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Default Extension="jpg" ContentType="image/jpeg"/>
  <Default Extension="jpeg" ContentType="image/jpeg"/>
  <Default Extension="tiff" ContentType="image/tiff"/>
  <Default Extension="gif" ContentType="image/gif"/>
  <Default Extension="bin" ContentType="application/vnd.openxmlformats-officedocument.oleObject"/>
  <Default Extension="wmf" ContentType="image/x-wmf"/>
  <Default Extension="emf" ContentType="image/x-emf"/>
  <Override PartName="/xl/drawings/drawing1.xml" ContentType="application/vnd.openxmlformats-officedocument.drawing+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hannagimse/Downloads/"/>
    </mc:Choice>
  </mc:AlternateContent>
  <xr:revisionPtr revIDLastSave="0" documentId="13_ncr:1_{B0E8C0B5-0321-164F-87F3-4BAE581ADB78}" xr6:coauthVersionLast="46" xr6:coauthVersionMax="46" xr10:uidLastSave="{00000000-0000-0000-0000-000000000000}"/>
  <bookViews>
    <workbookView activeTab="0" tabRatio="338" windowHeight="15760" windowWidth="28800" xWindow="0" xr2:uid="{00000000-000D-0000-FFFF-FFFF00000000}" yWindow="460"/>
  </bookViews>
  <sheets>
    <sheet name="Sheet1" sheetId="1" r:id="rId1"/>
  </sheets>
  <calcPr calcId="0" iterateDelta="1E-4"/>
</workbook>
</file>

<file path=xl/sharedStrings.xml><?xml version="1.0" encoding="utf-8"?>
<sst xmlns="http://schemas.openxmlformats.org/spreadsheetml/2006/main" count="18" uniqueCount="18">
  <si>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</si>
  <si>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</si>
  <si>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</si>
  <si>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</si>
  <si>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</si>
  <si>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</si>
  <si>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</si>
  <si>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</si>
  <si>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</si>
  <si>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</si>
  <si>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</si>
  <si>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</si>
  <si>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</si>
  <si>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</si>
  <si>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</si>
  <si>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</si>
  <si>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</si>
  <si>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</si>
  <si>
    <t>5,10,20,30,60,90,120,240</t>
  </si>
  <si>
    <t>「うめがおかしょう」の正しい書き方はどれでしょうか？</t>
  </si>
  <si>
    <t>梅ケ丘小</t>
  </si>
  <si>
    <t>梅が丘小</t>
  </si>
  <si>
    <t>梅が岡小</t>
  </si>
  <si>
    <t>梅ケ岡しょ</t>
  </si>
  <si>
    <t>梅ケ岡小</t>
  </si>
  <si>
    <t xml:space="preserve">20 </t>
  </si>
  <si>
    <t>20 20</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</si>
</sst>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s>
  <fonts count="13">
    <font>
      <name val="Arial"/>
      <family val="2"/>
      <color rgb="FF000000"/>
      <sz val="10"/>
    </font>
    <font>
      <name val="Montserrat"/>
      <color rgb="FF000000"/>
      <sz val="10"/>
    </font>
    <font>
      <name val="Montserrat"/>
      <color rgb="FF000000"/>
      <sz val="12"/>
    </font>
    <font>
      <name val="Montserrat"/>
      <b/>
      <color rgb="FFFFFFFF"/>
      <sz val="14"/>
    </font>
    <font>
      <name val="Montserrat"/>
      <b/>
      <color rgb="FF000000"/>
      <sz val="12"/>
    </font>
    <font>
      <name val="Montserrat"/>
      <b/>
      <color rgb="FFFFFFFF"/>
      <sz val="12"/>
    </font>
    <font>
      <name val="Montserrat"/>
      <color rgb="FFFFFFFF"/>
      <sz val="12"/>
    </font>
    <font>
      <name val="Montserrat"/>
      <b/>
      <i/>
      <color rgb="FF000000"/>
      <sz val="12"/>
    </font>
    <font>
      <name val="Montserrat"/>
      <color rgb="FF451A8F"/>
      <sz val="12"/>
    </font>
    <font>
      <name val="Montserrat"/>
      <color rgb="FF7030A0"/>
      <sz val="12"/>
    </font>
    <font>
      <name val="Courier New"/>
      <family val="1"/>
      <color rgb="FF000000"/>
      <sz val="10"/>
    </font>
    <font>
      <name val="Montserrat"/>
      <b/>
      <i/>
      <color rgb="FF000000"/>
      <sz val="12"/>
    </font>
    <font>
      <name val="Montserrat"/>
      <family val="2"/>
      <color rgb="FF000000"/>
      <sz val="12"/>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left style="none">
        <color rgb="FF000000"/>
      </left>
      <right style="none">
        <color rgb="FF000000"/>
      </right>
      <top style="none">
        <color rgb="FF000000"/>
      </top>
      <bottom style="none">
        <color rgb="FF000000"/>
      </bottom>
      <diagonal style="none">
        <color rgb="FF000000"/>
      </diagonal>
    </border>
  </borders>
  <cellStyleXfs count="1">
    <xf numFmtId="0" fontId="0" fillId="0" borderId="0" xfId="0"/>
  </cellStyleXfs>
  <cellXfs count="22">
    <xf numFmtId="0" fontId="0" fillId="0" borderId="0" xfId="0"/>
    <xf numFmtId="0" fontId="1" fillId="2" borderId="0" xfId="0" applyFont="1" applyFill="1"/>
    <xf numFmtId="0" fontId="2" fillId="2" borderId="0" xfId="0" applyFont="1" applyFill="1"/>
    <xf numFmtId="0" fontId="3" fillId="2" borderId="0" xfId="0" applyFont="1" applyFill="1"/>
    <xf numFmtId="0" fontId="2" fillId="3" borderId="0" xfId="0" applyFont="1" applyFill="1"/>
    <xf numFmtId="0" fontId="4" fillId="2" borderId="0" xfId="0" applyFont="1" applyFill="1"/>
    <xf numFmtId="0" fontId="5" fillId="2" borderId="0" xfId="0" applyFont="1" applyFill="1"/>
    <xf numFmtId="0" fontId="6" fillId="2" borderId="0" xfId="0" applyFont="1" applyFill="1" applyAlignment="1">
      <alignment horizontal="left"/>
    </xf>
    <xf numFmtId="0" fontId="7" fillId="2" borderId="0" xfId="0" applyFont="1" applyFill="1"/>
    <xf numFmtId="0" fontId="8" fillId="2" borderId="0" xfId="0" applyFont="1" applyFill="1"/>
    <xf numFmtId="0" fontId="9" fillId="2" borderId="0" xfId="0" applyFont="1" applyFill="1"/>
    <xf numFmtId="0" fontId="6" fillId="2" borderId="0" xfId="0" applyFont="1" applyFill="1"/>
    <xf numFmtId="0" fontId="10" fillId="2" borderId="0" xfId="0" applyFont="1" applyFill="1"/>
    <xf numFmtId="0" fontId="11" fillId="4" borderId="0" xfId="0" applyFont="1" applyFill="1" applyAlignment="1">
      <alignment wrapText="1"/>
    </xf>
    <xf numFmtId="0" fontId="2" fillId="5" borderId="0" xfId="0" applyFont="1" applyFill="1" applyAlignment="1">
      <alignment wrapText="1"/>
    </xf>
    <xf numFmtId="0" fontId="2" fillId="5" borderId="0" xfId="0" applyFont="1" applyFill="1" applyAlignment="1">
      <alignment horizontal="left" wrapText="1"/>
    </xf>
    <xf numFmtId="0" fontId="10" fillId="5" borderId="0" xfId="0" applyFont="1" applyFill="1" applyAlignment="1">
      <alignment wrapText="1"/>
    </xf>
    <xf numFmtId="0" fontId="10" fillId="5" borderId="0" xfId="0" applyFont="1" applyFill="1" applyAlignment="1">
      <alignment horizontal="left" wrapText="1"/>
    </xf>
    <xf numFmtId="0" fontId="10" fillId="5" borderId="0" xfId="0" applyFont="1" applyFill="1" applyAlignment="1">
      <alignment horizontal="left"/>
    </xf>
    <xf numFmtId="0" fontId="5" fillId="2" borderId="0" xfId="0" applyFont="1" applyFill="1"/>
    <xf numFmtId="0" fontId="6" fillId="2" borderId="0" xfId="0" applyFont="1" applyFill="1" applyAlignment="1">
      <alignment horizontal="left"/>
    </xf>
    <xf numFmtId="0" fontId="12" fillId="5" borderId="0" xfId="0" applyFont="1" applyFill="1" applyAlignment="1">
      <alignment wrapText="1"/>
    </xf>
  </cellXfs>
  <cellStyles count="1">
    <cellStyle name="Normal" xfId="0" builtinId="0"/>
  </cellStyles>
  <dxfs count="70">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
      <font>
        <sz val="10"/>
        <color rgb="FF9C0006"/>
        <name val="Arial"/>
        <family val="2"/>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2" Type="http://schemas.openxmlformats.org/officeDocument/2006/relationships/theme" Target="theme/theme1.xml" TargetMode="Internal"/><Relationship Id="rId3" Type="http://schemas.openxmlformats.org/officeDocument/2006/relationships/styles" Target="styles.xml" TargetMode="Internal"/><Relationship Id="rId4" Type="http://schemas.openxmlformats.org/officeDocument/2006/relationships/sharedStrings" Target="sharedStrings.xml" TargetMode="Interna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304920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304920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909000" y="228960"/>
          <a:ext cx="313920" cy="313920"/>
        </a:xfrm>
        <a:prstGeom prst="rect">
          <a:avLst/>
        </a:prstGeom>
        <a:noFill/>
        <a:ln>
          <a:noFill/>
        </a:ln>
      </xdr:spPr>
    </xdr:sp>
    <xdr:clientData/>
  </xdr:twoCellAnchor>
  <xdr:twoCellAnchor editAs="oneCell">
    <xdr:from>
      <xdr:col>1</xdr:col>
      <xdr:colOff>46080</xdr:colOff>
      <xdr:row>0</xdr:row>
      <xdr:rowOff>228960</xdr:rowOff>
    </xdr:from>
    <xdr:to>
      <xdr:col>1</xdr:col>
      <xdr:colOff>1303200</xdr:colOff>
      <xdr:row>1</xdr:row>
      <xdr:rowOff>419400</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928080" y="228960"/>
          <a:ext cx="1257120" cy="4284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Views>
    <sheetView workbookViewId="0" tabSelected="1" zoomScaleNormal="100">
      <selection pane="topLeft" activeCell="H9" sqref="H9"/>
    </sheetView>
  </sheetViews>
  <sheetFormatPr baseColWidth="10" defaultColWidth="8.83203125" defaultRowHeight="13"/>
  <cols>
    <col min="1" max="1" width="12.5" customWidth="1"/>
    <col min="2" max="2" width="49.33203125" customWidth="1"/>
    <col min="3" max="6" width="31.83203125" customWidth="1"/>
    <col min="7" max="7" width="26.33203125" customWidth="1"/>
    <col min="8" max="8" width="33.1640625" customWidth="1"/>
    <col min="9" max="10" width="11.5" customWidth="1"/>
    <col min="12" max="27" width="11.5" customWidth="1"/>
    <col min="28" max="1025" width="14.5" customWidth="1"/>
  </cols>
  <sheetData>
    <row ht="18.75" customHeight="1" r="1" spans="1:27">
      <c r="A1" s="1"/>
      <c r="B1" s="1"/>
      <c r="C1" s="1"/>
      <c r="D1" s="1"/>
      <c r="E1" s="1"/>
      <c r="F1" s="1"/>
      <c r="G1" s="1"/>
      <c r="H1" s="1"/>
      <c r="I1" s="1"/>
      <c r="J1" s="1"/>
      <c r="K1" s="1"/>
      <c r="L1" s="1"/>
      <c r="M1" s="1"/>
      <c r="N1" s="1"/>
      <c r="O1" s="1"/>
      <c r="P1" s="1"/>
      <c r="Q1" s="1"/>
      <c r="R1" s="1"/>
      <c r="S1" s="1"/>
      <c r="T1" s="1"/>
      <c r="U1" s="1"/>
      <c r="V1" s="1"/>
      <c r="W1" s="1"/>
      <c r="X1" s="1"/>
      <c r="Y1" s="1"/>
      <c r="Z1" s="1"/>
      <c r="AA1" s="1"/>
    </row>
    <row ht="57" customHeight="1" r="2" spans="1:27">
      <c r="A2" s="2"/>
      <c r="B2" s="3" t="s">
        <v>0</v>
      </c>
      <c r="C2" s="4"/>
      <c r="D2" s="2"/>
      <c r="E2" s="2"/>
      <c r="F2" s="2"/>
      <c r="G2" s="2"/>
      <c r="H2" s="2"/>
      <c r="I2" s="1"/>
      <c r="J2" s="1"/>
      <c r="K2" s="1"/>
      <c r="L2" s="1"/>
      <c r="M2" s="1"/>
      <c r="N2" s="1"/>
      <c r="O2" s="1"/>
      <c r="P2" s="1"/>
      <c r="Q2" s="1"/>
      <c r="R2" s="1"/>
      <c r="S2" s="1"/>
      <c r="T2" s="1"/>
      <c r="U2" s="1"/>
      <c r="V2" s="1"/>
      <c r="W2" s="1"/>
      <c r="X2" s="1"/>
      <c r="Y2" s="1"/>
      <c r="Z2" s="1"/>
      <c r="AA2" s="1"/>
    </row>
    <row ht="36" customHeight="1" r="3" spans="1:27">
      <c r="A3" s="5"/>
      <c r="B3" s="19" t="s">
        <v>1</v>
      </c>
      <c r="C3" s="19"/>
      <c r="D3" s="19"/>
      <c r="E3" s="19"/>
      <c r="F3" s="19"/>
      <c r="G3" s="19"/>
      <c r="H3" s="19"/>
      <c r="I3" s="1"/>
      <c r="J3" s="1"/>
      <c r="K3" s="1"/>
      <c r="L3" s="1"/>
      <c r="M3" s="1"/>
      <c r="N3" s="1"/>
      <c r="O3" s="1"/>
      <c r="P3" s="1"/>
      <c r="Q3" s="1"/>
      <c r="R3" s="1"/>
      <c r="S3" s="1"/>
      <c r="T3" s="1"/>
      <c r="U3" s="1"/>
      <c r="V3" s="1"/>
      <c r="W3" s="1"/>
      <c r="X3" s="1"/>
      <c r="Y3" s="1"/>
      <c r="Z3" s="1"/>
      <c r="AA3" s="1"/>
    </row>
    <row ht="15.75" customHeight="1" r="4" spans="1:27">
      <c r="A4" s="2"/>
      <c r="B4" s="20" t="s">
        <v>2</v>
      </c>
      <c r="C4" s="20"/>
      <c r="D4" s="20"/>
      <c r="E4" s="20"/>
      <c r="F4" s="20"/>
      <c r="G4" s="20"/>
      <c r="H4" s="20"/>
      <c r="I4" s="1"/>
      <c r="J4" s="1"/>
      <c r="K4" s="1"/>
      <c r="L4" s="1"/>
      <c r="M4" s="1"/>
      <c r="N4" s="1"/>
      <c r="O4" s="1"/>
      <c r="P4" s="1"/>
      <c r="Q4" s="1"/>
      <c r="R4" s="1"/>
      <c r="S4" s="1"/>
      <c r="T4" s="1"/>
      <c r="U4" s="1"/>
      <c r="V4" s="1"/>
      <c r="W4" s="1"/>
      <c r="X4" s="1"/>
      <c r="Y4" s="1"/>
      <c r="Z4" s="1"/>
      <c r="AA4" s="1"/>
    </row>
    <row ht="15.75" customHeight="1" r="5" spans="1:27">
      <c r="A5" s="2"/>
      <c r="B5" s="7" t="s">
        <v>3</v>
      </c>
      <c r="C5" s="7"/>
      <c r="D5" s="7"/>
      <c r="E5" s="7"/>
      <c r="F5" s="7"/>
      <c r="G5" s="7"/>
      <c r="H5" s="7"/>
      <c r="I5" s="1"/>
      <c r="J5" s="1"/>
      <c r="K5" s="1"/>
      <c r="L5" s="1"/>
      <c r="M5" s="1"/>
      <c r="N5" s="1"/>
      <c r="O5" s="1"/>
      <c r="P5" s="1"/>
      <c r="Q5" s="1"/>
      <c r="R5" s="1"/>
      <c r="S5" s="1"/>
      <c r="T5" s="1"/>
      <c r="U5" s="1"/>
      <c r="V5" s="1"/>
      <c r="W5" s="1"/>
      <c r="X5" s="1"/>
      <c r="Y5" s="1"/>
      <c r="Z5" s="1"/>
      <c r="AA5" s="1"/>
    </row>
    <row ht="18.75" customHeight="1" r="6" spans="1:27">
      <c r="A6" s="2"/>
      <c r="B6" s="20" t="s">
        <v>4</v>
      </c>
      <c r="C6" s="20"/>
      <c r="D6" s="20"/>
      <c r="E6" s="20"/>
      <c r="F6" s="20"/>
      <c r="G6" s="20"/>
      <c r="H6" s="20"/>
      <c r="I6" s="1"/>
      <c r="J6" s="1"/>
      <c r="K6" s="1"/>
      <c r="L6" s="1"/>
      <c r="M6" s="1"/>
      <c r="N6" s="1"/>
      <c r="O6" s="1"/>
      <c r="P6" s="1"/>
      <c r="Q6" s="1"/>
      <c r="R6" s="1"/>
      <c r="S6" s="1"/>
      <c r="T6" s="1"/>
      <c r="U6" s="1"/>
      <c r="V6" s="1"/>
      <c r="W6" s="1"/>
      <c r="X6" s="1"/>
      <c r="Y6" s="1"/>
      <c r="Z6" s="1"/>
      <c r="AA6" s="1"/>
    </row>
    <row ht="18.75" customHeight="1" r="7" spans="1:27">
      <c r="A7" s="8"/>
      <c r="B7" s="9"/>
      <c r="C7" s="9"/>
      <c r="D7" s="9"/>
      <c r="E7" s="9"/>
      <c r="F7" s="10"/>
      <c r="G7" s="6"/>
      <c r="H7" s="11"/>
      <c r="I7" s="12"/>
      <c r="J7" s="12"/>
      <c r="K7" s="12"/>
      <c r="L7" s="12"/>
      <c r="M7" s="12"/>
      <c r="N7" s="12"/>
      <c r="O7" s="12"/>
      <c r="P7" s="12"/>
      <c r="Q7" s="12"/>
      <c r="R7" s="12"/>
      <c r="S7" s="12"/>
      <c r="T7" s="12"/>
      <c r="U7" s="12"/>
      <c r="V7" s="12"/>
      <c r="W7" s="12"/>
      <c r="X7" s="12"/>
      <c r="Y7" s="12"/>
      <c r="Z7" s="12"/>
      <c r="AA7" s="12"/>
    </row>
    <row ht="51" r="8" spans="1:27">
      <c r="A8" s="11"/>
      <c r="B8" s="13" t="s">
        <v>5</v>
      </c>
      <c r="C8" s="13" t="s">
        <v>6</v>
      </c>
      <c r="D8" s="13" t="s">
        <v>7</v>
      </c>
      <c r="E8" s="13" t="s">
        <v>8</v>
      </c>
      <c r="F8" s="13" t="s">
        <v>9</v>
      </c>
      <c r="G8" s="13" t="s">
        <v>10</v>
      </c>
      <c r="H8" s="13" t="s">
        <v>11</v>
      </c>
      <c r="I8" s="1"/>
      <c r="J8" s="1"/>
      <c r="K8" s="1"/>
      <c r="L8" s="1"/>
      <c r="M8" s="1"/>
      <c r="N8" s="1"/>
      <c r="O8" s="1"/>
      <c r="P8" s="1"/>
      <c r="Q8" s="1"/>
      <c r="R8" s="1"/>
      <c r="S8" s="1"/>
      <c r="T8" s="1"/>
      <c r="U8" s="1"/>
      <c r="V8" s="1"/>
      <c r="W8" s="1"/>
      <c r="X8" s="1"/>
      <c r="Y8" s="1"/>
      <c r="Z8" s="1"/>
      <c r="AA8" s="1"/>
    </row>
    <row ht="34" r="9" spans="1:27">
      <c r="A9" s="11">
        <v>1</v>
      </c>
      <c r="B9" s="14" t="s">
        <v>19</v>
      </c>
      <c r="C9" s="14" t="s">
        <v>20</v>
      </c>
      <c r="D9" s="14" t="s">
        <v>21</v>
      </c>
      <c r="E9" s="14" t="s">
        <v>22</v>
      </c>
      <c r="F9" s="14" t="s">
        <v>24</v>
      </c>
      <c r="G9" s="14">
        <v>20</v>
      </c>
      <c r="H9" s="15">
        <v>2</v>
      </c>
      <c r="I9" s="1"/>
      <c r="J9" s="1"/>
      <c r="K9" s="1"/>
      <c r="L9" s="1"/>
      <c r="M9" s="1"/>
      <c r="N9" s="1"/>
      <c r="O9" s="1"/>
      <c r="P9" s="1"/>
      <c r="Q9" s="1"/>
      <c r="R9" s="1"/>
      <c r="S9" s="1"/>
      <c r="T9" s="1"/>
      <c r="U9" s="1"/>
      <c r="V9" s="1"/>
      <c r="W9" s="1"/>
      <c r="X9" s="1"/>
      <c r="Y9" s="1"/>
      <c r="Z9" s="1"/>
      <c r="AA9" s="1"/>
    </row>
    <row ht="32" customHeight="1" r="10" spans="1:27">
      <c r="A10" s="11">
        <v>2</v>
      </c>
      <c r="B10" s="14"/>
      <c r="C10" s="14"/>
      <c r="D10" s="14"/>
      <c r="E10" s="14"/>
      <c r="F10" s="14"/>
      <c r="G10" s="14"/>
      <c r="H10" s="15"/>
      <c r="I10" s="1"/>
      <c r="J10" s="1"/>
      <c r="K10" s="1"/>
      <c r="L10" s="1"/>
      <c r="M10" s="1"/>
      <c r="N10" s="1"/>
      <c r="O10" s="1"/>
      <c r="P10" s="1"/>
      <c r="Q10" s="1"/>
      <c r="R10" s="1"/>
      <c r="S10" s="1"/>
      <c r="T10" s="1"/>
      <c r="U10" s="1"/>
      <c r="V10" s="1"/>
      <c r="W10" s="1"/>
      <c r="X10" s="1"/>
      <c r="Y10" s="1"/>
      <c r="Z10" s="1"/>
      <c r="AA10" s="1"/>
    </row>
    <row ht="32" customHeight="1" r="11" spans="1:27">
      <c r="A11" s="11">
        <v>3</v>
      </c>
      <c r="B11" s="14"/>
      <c r="C11" s="14"/>
      <c r="D11" s="21"/>
      <c r="E11" s="14"/>
      <c r="F11" s="14"/>
      <c r="G11" s="14"/>
      <c r="H11" s="15"/>
      <c r="I11" s="1"/>
      <c r="J11" s="1"/>
      <c r="K11" s="1"/>
      <c r="L11" s="1"/>
      <c r="M11" s="1"/>
      <c r="N11" s="1"/>
      <c r="O11" s="1"/>
      <c r="P11" s="1"/>
      <c r="Q11" s="1"/>
      <c r="R11" s="1"/>
      <c r="S11" s="1"/>
      <c r="T11" s="1"/>
      <c r="U11" s="1"/>
      <c r="V11" s="1"/>
      <c r="W11" s="1"/>
      <c r="X11" s="1"/>
      <c r="Y11" s="1"/>
      <c r="Z11" s="1"/>
      <c r="AA11" s="1"/>
    </row>
    <row ht="32" customHeight="1" r="12" spans="1:27">
      <c r="A12" s="11">
        <v>4</v>
      </c>
      <c r="B12" s="14"/>
      <c r="C12" s="14"/>
      <c r="D12" s="14"/>
      <c r="E12" s="14"/>
      <c r="F12" s="14"/>
      <c r="G12" s="14"/>
      <c r="H12" s="15"/>
      <c r="I12" s="1"/>
      <c r="J12" s="1"/>
      <c r="K12" s="1"/>
      <c r="L12" s="1"/>
      <c r="M12" s="1"/>
      <c r="N12" s="1"/>
      <c r="O12" s="1"/>
      <c r="P12" s="1"/>
      <c r="Q12" s="1"/>
      <c r="R12" s="1"/>
      <c r="S12" s="1"/>
      <c r="T12" s="1"/>
      <c r="U12" s="1"/>
      <c r="V12" s="1"/>
      <c r="W12" s="1"/>
      <c r="X12" s="1"/>
      <c r="Y12" s="1"/>
      <c r="Z12" s="1"/>
      <c r="AA12" s="1"/>
    </row>
    <row ht="32" customHeight="1" r="13" spans="1:27">
      <c r="A13" s="11">
        <v>5</v>
      </c>
      <c r="B13" s="14"/>
      <c r="C13" s="14"/>
      <c r="D13" s="14"/>
      <c r="E13" s="14"/>
      <c r="F13" s="14"/>
      <c r="G13" s="14"/>
      <c r="H13" s="15"/>
      <c r="I13" s="1"/>
      <c r="J13" s="1"/>
      <c r="K13" s="1"/>
      <c r="L13" s="1"/>
      <c r="M13" s="1"/>
      <c r="N13" s="1"/>
      <c r="O13" s="1"/>
      <c r="P13" s="1"/>
      <c r="Q13" s="1"/>
      <c r="R13" s="1"/>
      <c r="S13" s="1"/>
      <c r="T13" s="1"/>
      <c r="U13" s="1"/>
      <c r="V13" s="1"/>
      <c r="W13" s="1"/>
      <c r="X13" s="1"/>
      <c r="Y13" s="1"/>
      <c r="Z13" s="1"/>
      <c r="AA13" s="1"/>
    </row>
    <row ht="32" customHeight="1" r="14" spans="1:27">
      <c r="A14" s="11">
        <v>6</v>
      </c>
      <c r="B14" s="14"/>
      <c r="C14" s="14"/>
      <c r="D14" s="14"/>
      <c r="E14" s="14"/>
      <c r="F14" s="14"/>
      <c r="G14" s="14"/>
      <c r="H14" s="15"/>
      <c r="I14" s="1"/>
      <c r="J14" s="1"/>
      <c r="K14" s="1"/>
      <c r="L14" s="1"/>
      <c r="M14" s="1"/>
      <c r="N14" s="1"/>
      <c r="O14" s="1"/>
      <c r="P14" s="1"/>
      <c r="Q14" s="1"/>
      <c r="R14" s="1"/>
      <c r="S14" s="1"/>
      <c r="T14" s="1"/>
      <c r="U14" s="1"/>
      <c r="V14" s="1"/>
      <c r="W14" s="1"/>
      <c r="X14" s="1"/>
      <c r="Y14" s="1"/>
      <c r="Z14" s="1"/>
      <c r="AA14" s="1"/>
    </row>
    <row ht="32" customHeight="1" r="15" spans="1:27">
      <c r="A15" s="11">
        <v>7</v>
      </c>
      <c r="B15" s="14"/>
      <c r="C15" s="14"/>
      <c r="D15" s="14"/>
      <c r="E15" s="14"/>
      <c r="F15" s="14"/>
      <c r="G15" s="14"/>
      <c r="H15" s="15"/>
      <c r="I15" s="1"/>
      <c r="J15" s="1"/>
      <c r="K15" s="1"/>
      <c r="L15" s="1"/>
      <c r="M15" s="1"/>
      <c r="N15" s="1"/>
      <c r="O15" s="1"/>
      <c r="P15" s="1"/>
      <c r="Q15" s="1"/>
      <c r="R15" s="1"/>
      <c r="S15" s="1"/>
      <c r="T15" s="1"/>
      <c r="U15" s="1"/>
      <c r="V15" s="1"/>
      <c r="W15" s="1"/>
      <c r="X15" s="1"/>
      <c r="Y15" s="1"/>
      <c r="Z15" s="1"/>
      <c r="AA15" s="1"/>
    </row>
    <row ht="32" customHeight="1" r="16" spans="1:27">
      <c r="A16" s="11">
        <v>8</v>
      </c>
      <c r="B16" s="14"/>
      <c r="C16" s="14"/>
      <c r="D16" s="14"/>
      <c r="E16" s="14"/>
      <c r="F16" s="14"/>
      <c r="G16" s="14"/>
      <c r="H16" s="15"/>
      <c r="I16" s="1"/>
      <c r="J16" s="1"/>
      <c r="K16" s="1"/>
      <c r="L16" s="1"/>
      <c r="M16" s="1"/>
      <c r="N16" s="1"/>
      <c r="O16" s="1"/>
      <c r="P16" s="1"/>
      <c r="Q16" s="1"/>
      <c r="R16" s="1"/>
      <c r="S16" s="1"/>
      <c r="T16" s="1"/>
      <c r="U16" s="1"/>
      <c r="V16" s="1"/>
      <c r="W16" s="1"/>
      <c r="X16" s="1"/>
      <c r="Y16" s="1"/>
      <c r="Z16" s="1"/>
      <c r="AA16" s="1"/>
    </row>
    <row ht="32" customHeight="1" r="17" spans="1:27">
      <c r="A17" s="11">
        <v>9</v>
      </c>
      <c r="B17" s="14"/>
      <c r="C17" s="14"/>
      <c r="D17" s="14"/>
      <c r="E17" s="14"/>
      <c r="F17" s="14"/>
      <c r="G17" s="14"/>
      <c r="H17" s="15"/>
      <c r="I17" s="1"/>
      <c r="J17" s="1"/>
      <c r="K17" s="1"/>
      <c r="L17" s="1"/>
      <c r="M17" s="1"/>
      <c r="N17" s="1"/>
      <c r="O17" s="1"/>
      <c r="P17" s="1"/>
      <c r="Q17" s="1"/>
      <c r="R17" s="1"/>
      <c r="S17" s="1"/>
      <c r="T17" s="1"/>
      <c r="U17" s="1"/>
      <c r="V17" s="1"/>
      <c r="W17" s="1"/>
      <c r="X17" s="1"/>
      <c r="Y17" s="1"/>
      <c r="Z17" s="1"/>
      <c r="AA17" s="1"/>
    </row>
    <row ht="32" customHeight="1" r="18" spans="1:27">
      <c r="A18" s="11">
        <v>10</v>
      </c>
      <c r="B18" s="14"/>
      <c r="C18" s="14"/>
      <c r="D18" s="14"/>
      <c r="E18" s="14"/>
      <c r="F18" s="14"/>
      <c r="G18" s="14"/>
      <c r="H18" s="15"/>
      <c r="I18" s="1"/>
      <c r="J18" s="1"/>
      <c r="K18" s="1"/>
      <c r="L18" s="1"/>
      <c r="M18" s="1"/>
      <c r="N18" s="1"/>
      <c r="O18" s="1"/>
      <c r="P18" s="1"/>
      <c r="Q18" s="1"/>
      <c r="R18" s="1"/>
      <c r="S18" s="1"/>
      <c r="T18" s="1"/>
      <c r="U18" s="1"/>
      <c r="V18" s="1"/>
      <c r="W18" s="1"/>
      <c r="X18" s="1"/>
      <c r="Y18" s="1"/>
      <c r="Z18" s="1"/>
      <c r="AA18" s="1"/>
    </row>
    <row ht="32" customHeight="1" r="19" spans="1:27">
      <c r="A19" s="11">
        <v>11</v>
      </c>
      <c r="B19" s="14"/>
      <c r="C19" s="14"/>
      <c r="D19" s="14"/>
      <c r="E19" s="14"/>
      <c r="F19" s="14"/>
      <c r="G19" s="14"/>
      <c r="H19" s="15"/>
      <c r="I19" s="1"/>
      <c r="J19" s="1"/>
      <c r="K19" s="1"/>
      <c r="L19" s="1"/>
      <c r="M19" s="1"/>
      <c r="N19" s="1"/>
      <c r="O19" s="1"/>
      <c r="P19" s="1"/>
      <c r="Q19" s="1"/>
      <c r="R19" s="1"/>
      <c r="S19" s="1"/>
      <c r="T19" s="1"/>
      <c r="U19" s="1"/>
      <c r="V19" s="1"/>
      <c r="W19" s="1"/>
      <c r="X19" s="1"/>
      <c r="Y19" s="1"/>
      <c r="Z19" s="1"/>
      <c r="AA19" s="1"/>
    </row>
    <row ht="32" customHeight="1" r="20" spans="1:27">
      <c r="A20" s="11">
        <v>12</v>
      </c>
      <c r="B20" s="14"/>
      <c r="C20" s="14"/>
      <c r="D20" s="14"/>
      <c r="E20" s="14"/>
      <c r="F20" s="14"/>
      <c r="G20" s="14"/>
      <c r="H20" s="15"/>
      <c r="I20" s="1"/>
      <c r="J20" s="1"/>
      <c r="K20" s="1"/>
      <c r="L20" s="1"/>
      <c r="M20" s="1"/>
      <c r="N20" s="1"/>
      <c r="O20" s="1"/>
      <c r="P20" s="1"/>
      <c r="Q20" s="1"/>
      <c r="R20" s="1"/>
      <c r="S20" s="1"/>
      <c r="T20" s="1"/>
      <c r="U20" s="1"/>
      <c r="V20" s="1"/>
      <c r="W20" s="1"/>
      <c r="X20" s="1"/>
      <c r="Y20" s="1"/>
      <c r="Z20" s="1"/>
      <c r="AA20" s="1"/>
    </row>
    <row ht="32" customHeight="1" r="21" spans="1:27">
      <c r="A21" s="11">
        <v>13</v>
      </c>
      <c r="B21" s="14"/>
      <c r="C21" s="14"/>
      <c r="D21" s="14"/>
      <c r="E21" s="14"/>
      <c r="F21" s="14"/>
      <c r="G21" s="14"/>
      <c r="H21" s="15"/>
      <c r="I21" s="1"/>
      <c r="J21" s="1"/>
      <c r="K21" s="1"/>
      <c r="L21" s="1"/>
      <c r="M21" s="1"/>
      <c r="N21" s="1"/>
      <c r="O21" s="1"/>
      <c r="P21" s="1"/>
      <c r="Q21" s="1"/>
      <c r="R21" s="1"/>
      <c r="S21" s="1"/>
      <c r="T21" s="1"/>
      <c r="U21" s="1"/>
      <c r="V21" s="1"/>
      <c r="W21" s="1"/>
      <c r="X21" s="1"/>
      <c r="Y21" s="1"/>
      <c r="Z21" s="1"/>
      <c r="AA21" s="1"/>
    </row>
    <row ht="32" customHeight="1" r="22" spans="1:27">
      <c r="A22" s="11">
        <v>14</v>
      </c>
      <c r="B22" s="14"/>
      <c r="C22" s="14"/>
      <c r="D22" s="14"/>
      <c r="E22" s="14"/>
      <c r="F22" s="14"/>
      <c r="G22" s="14"/>
      <c r="H22" s="15"/>
      <c r="I22" s="1"/>
      <c r="J22" s="1"/>
      <c r="K22" s="1"/>
      <c r="L22" s="1"/>
      <c r="M22" s="1"/>
      <c r="N22" s="1"/>
      <c r="O22" s="1"/>
      <c r="P22" s="1"/>
      <c r="Q22" s="1"/>
      <c r="R22" s="1"/>
      <c r="S22" s="1"/>
      <c r="T22" s="1"/>
      <c r="U22" s="1"/>
      <c r="V22" s="1"/>
      <c r="W22" s="1"/>
      <c r="X22" s="1"/>
      <c r="Y22" s="1"/>
      <c r="Z22" s="1"/>
      <c r="AA22" s="1"/>
    </row>
    <row ht="32" customHeight="1" r="23" spans="1:27">
      <c r="A23" s="11">
        <v>15</v>
      </c>
      <c r="B23" s="14"/>
      <c r="C23" s="14"/>
      <c r="D23" s="14"/>
      <c r="E23" s="14"/>
      <c r="F23" s="14"/>
      <c r="G23" s="14"/>
      <c r="H23" s="15"/>
      <c r="I23" s="1"/>
      <c r="J23" s="1"/>
      <c r="K23" s="1"/>
      <c r="L23" s="1"/>
      <c r="M23" s="1"/>
      <c r="N23" s="1"/>
      <c r="O23" s="1"/>
      <c r="P23" s="1"/>
      <c r="Q23" s="1"/>
      <c r="R23" s="1"/>
      <c r="S23" s="1"/>
      <c r="T23" s="1"/>
      <c r="U23" s="1"/>
      <c r="V23" s="1"/>
      <c r="W23" s="1"/>
      <c r="X23" s="1"/>
      <c r="Y23" s="1"/>
      <c r="Z23" s="1"/>
      <c r="AA23" s="1"/>
    </row>
    <row ht="32" customHeight="1" r="24" spans="1:27">
      <c r="A24" s="11">
        <v>16</v>
      </c>
      <c r="B24" s="14"/>
      <c r="C24" s="14"/>
      <c r="D24" s="14"/>
      <c r="E24" s="14"/>
      <c r="F24" s="14"/>
      <c r="G24" s="14"/>
      <c r="H24" s="15"/>
      <c r="I24" s="1"/>
      <c r="J24" s="1"/>
      <c r="K24" s="1"/>
      <c r="L24" s="1"/>
      <c r="M24" s="1"/>
      <c r="N24" s="1"/>
      <c r="O24" s="1"/>
      <c r="P24" s="1"/>
      <c r="Q24" s="1"/>
      <c r="R24" s="1"/>
      <c r="S24" s="1"/>
      <c r="T24" s="1"/>
      <c r="U24" s="1"/>
      <c r="V24" s="1"/>
      <c r="W24" s="1"/>
      <c r="X24" s="1"/>
      <c r="Y24" s="1"/>
      <c r="Z24" s="1"/>
      <c r="AA24" s="1"/>
    </row>
    <row ht="32" customHeight="1" r="25" spans="1:27">
      <c r="A25" s="11">
        <v>17</v>
      </c>
      <c r="B25" s="14"/>
      <c r="C25" s="14"/>
      <c r="D25" s="14"/>
      <c r="E25" s="14"/>
      <c r="F25" s="14"/>
      <c r="G25" s="14"/>
      <c r="H25" s="15"/>
      <c r="I25" s="1"/>
      <c r="J25" s="1"/>
      <c r="K25" s="1"/>
      <c r="L25" s="1"/>
      <c r="M25" s="1"/>
      <c r="N25" s="1"/>
      <c r="O25" s="1"/>
      <c r="P25" s="1"/>
      <c r="Q25" s="1"/>
      <c r="R25" s="1"/>
      <c r="S25" s="1"/>
      <c r="T25" s="1"/>
      <c r="U25" s="1"/>
      <c r="V25" s="1"/>
      <c r="W25" s="1"/>
      <c r="X25" s="1"/>
      <c r="Y25" s="1"/>
      <c r="Z25" s="1"/>
      <c r="AA25" s="1"/>
    </row>
    <row ht="32" customHeight="1" r="26" spans="1:27">
      <c r="A26" s="11">
        <v>18</v>
      </c>
      <c r="B26" s="14"/>
      <c r="C26" s="14"/>
      <c r="D26" s="14"/>
      <c r="E26" s="14"/>
      <c r="F26" s="14"/>
      <c r="G26" s="14"/>
      <c r="H26" s="15"/>
      <c r="I26" s="1"/>
      <c r="J26" s="1"/>
      <c r="K26" s="1"/>
      <c r="L26" s="1"/>
      <c r="M26" s="1"/>
      <c r="N26" s="1"/>
      <c r="O26" s="1"/>
      <c r="P26" s="1"/>
      <c r="Q26" s="1"/>
      <c r="R26" s="1"/>
      <c r="S26" s="1"/>
      <c r="T26" s="1"/>
      <c r="U26" s="1"/>
      <c r="V26" s="1"/>
      <c r="W26" s="1"/>
      <c r="X26" s="1"/>
      <c r="Y26" s="1"/>
      <c r="Z26" s="1"/>
      <c r="AA26" s="1"/>
    </row>
    <row ht="32" customHeight="1" r="27" spans="1:27">
      <c r="A27" s="11">
        <v>19</v>
      </c>
      <c r="B27" s="14"/>
      <c r="C27" s="14"/>
      <c r="D27" s="14"/>
      <c r="E27" s="14"/>
      <c r="F27" s="14"/>
      <c r="G27" s="14"/>
      <c r="H27" s="15"/>
      <c r="I27" s="1"/>
      <c r="J27" s="1"/>
      <c r="K27" s="1"/>
      <c r="L27" s="1"/>
      <c r="M27" s="1"/>
      <c r="N27" s="1"/>
      <c r="O27" s="1"/>
      <c r="P27" s="1"/>
      <c r="Q27" s="1"/>
      <c r="R27" s="1"/>
      <c r="S27" s="1"/>
      <c r="T27" s="1"/>
      <c r="U27" s="1"/>
      <c r="V27" s="1"/>
      <c r="W27" s="1"/>
      <c r="X27" s="1"/>
      <c r="Y27" s="1"/>
      <c r="Z27" s="1"/>
      <c r="AA27" s="1"/>
    </row>
    <row ht="32" customHeight="1" r="28" spans="1:27">
      <c r="A28" s="11">
        <v>20</v>
      </c>
      <c r="B28" s="14"/>
      <c r="C28" s="14"/>
      <c r="D28" s="14"/>
      <c r="E28" s="14"/>
      <c r="F28" s="14"/>
      <c r="G28" s="14"/>
      <c r="H28" s="15"/>
      <c r="I28" s="1"/>
      <c r="J28" s="1"/>
      <c r="K28" s="1"/>
      <c r="L28" s="1"/>
      <c r="M28" s="1"/>
      <c r="N28" s="1"/>
      <c r="O28" s="1"/>
      <c r="P28" s="1"/>
      <c r="Q28" s="1"/>
      <c r="R28" s="1"/>
      <c r="S28" s="1"/>
      <c r="T28" s="1"/>
      <c r="U28" s="1"/>
      <c r="V28" s="1"/>
      <c r="W28" s="1"/>
      <c r="X28" s="1"/>
      <c r="Y28" s="1"/>
      <c r="Z28" s="1"/>
      <c r="AA28" s="1"/>
    </row>
    <row ht="25.5" customHeight="1" r="29" spans="1:27">
      <c r="A29" s="11">
        <v>21</v>
      </c>
      <c r="B29" s="16"/>
      <c r="C29" s="16"/>
      <c r="D29" s="16"/>
      <c r="E29" s="16"/>
      <c r="F29" s="16"/>
      <c r="G29" s="14"/>
      <c r="H29" s="17"/>
      <c r="I29" s="1"/>
      <c r="J29" s="1"/>
      <c r="K29" s="1"/>
      <c r="L29" s="1"/>
      <c r="M29" s="1"/>
      <c r="N29" s="1"/>
      <c r="O29" s="1"/>
      <c r="P29" s="1"/>
      <c r="Q29" s="1"/>
      <c r="R29" s="1"/>
      <c r="S29" s="1"/>
      <c r="T29" s="1"/>
      <c r="U29" s="1"/>
      <c r="V29" s="1"/>
      <c r="W29" s="1"/>
      <c r="X29" s="1"/>
      <c r="Y29" s="1"/>
      <c r="Z29" s="1"/>
      <c r="AA29" s="1"/>
    </row>
    <row ht="25.5" customHeight="1" r="30" spans="1:27">
      <c r="A30" s="11">
        <v>22</v>
      </c>
      <c r="B30" s="16"/>
      <c r="C30" s="16"/>
      <c r="D30" s="16"/>
      <c r="E30" s="16"/>
      <c r="F30" s="16"/>
      <c r="G30" s="14"/>
      <c r="H30" s="17"/>
      <c r="I30" s="1"/>
      <c r="J30" s="1"/>
      <c r="K30" s="1"/>
      <c r="L30" s="1"/>
      <c r="M30" s="1"/>
      <c r="N30" s="1"/>
      <c r="O30" s="1"/>
      <c r="P30" s="1"/>
      <c r="Q30" s="1"/>
      <c r="R30" s="1"/>
      <c r="S30" s="1"/>
      <c r="T30" s="1"/>
      <c r="U30" s="1"/>
      <c r="V30" s="1"/>
      <c r="W30" s="1"/>
      <c r="X30" s="1"/>
      <c r="Y30" s="1"/>
      <c r="Z30" s="1"/>
      <c r="AA30" s="1"/>
    </row>
    <row ht="25.5" customHeight="1" r="31" spans="1:27">
      <c r="A31" s="11">
        <v>23</v>
      </c>
      <c r="B31" s="16"/>
      <c r="C31" s="16"/>
      <c r="D31" s="16"/>
      <c r="E31" s="16"/>
      <c r="F31" s="16"/>
      <c r="G31" s="14"/>
      <c r="H31" s="17"/>
      <c r="I31" s="1"/>
      <c r="J31" s="1"/>
      <c r="K31" s="1"/>
      <c r="L31" s="1"/>
      <c r="M31" s="1"/>
      <c r="N31" s="1"/>
      <c r="O31" s="1"/>
      <c r="P31" s="1"/>
      <c r="Q31" s="1"/>
      <c r="R31" s="1"/>
      <c r="S31" s="1"/>
      <c r="T31" s="1"/>
      <c r="U31" s="1"/>
      <c r="V31" s="1"/>
      <c r="W31" s="1"/>
      <c r="X31" s="1"/>
      <c r="Y31" s="1"/>
      <c r="Z31" s="1"/>
      <c r="AA31" s="1"/>
    </row>
    <row ht="25.5" customHeight="1" r="32" spans="1:27">
      <c r="A32" s="11">
        <v>24</v>
      </c>
      <c r="B32" s="16"/>
      <c r="C32" s="16"/>
      <c r="D32" s="16"/>
      <c r="E32" s="16"/>
      <c r="F32" s="16"/>
      <c r="G32" s="14"/>
      <c r="H32" s="17"/>
      <c r="I32" s="1"/>
      <c r="J32" s="1"/>
      <c r="K32" s="1"/>
      <c r="L32" s="1"/>
      <c r="M32" s="1"/>
      <c r="N32" s="1"/>
      <c r="O32" s="1"/>
      <c r="P32" s="1"/>
      <c r="Q32" s="1"/>
      <c r="R32" s="1"/>
      <c r="S32" s="1"/>
      <c r="T32" s="1"/>
      <c r="U32" s="1"/>
      <c r="V32" s="1"/>
      <c r="W32" s="1"/>
      <c r="X32" s="1"/>
      <c r="Y32" s="1"/>
      <c r="Z32" s="1"/>
      <c r="AA32" s="1"/>
    </row>
    <row ht="25.5" customHeight="1" r="33" spans="1:27">
      <c r="A33" s="11">
        <v>25</v>
      </c>
      <c r="B33" s="16"/>
      <c r="C33" s="16"/>
      <c r="D33" s="16"/>
      <c r="E33" s="16"/>
      <c r="F33" s="16"/>
      <c r="G33" s="14"/>
      <c r="H33" s="17"/>
      <c r="I33" s="1"/>
      <c r="J33" s="1"/>
      <c r="K33" s="1"/>
      <c r="L33" s="1"/>
      <c r="M33" s="1"/>
      <c r="N33" s="1"/>
      <c r="O33" s="1"/>
      <c r="P33" s="1"/>
      <c r="Q33" s="1"/>
      <c r="R33" s="1"/>
      <c r="S33" s="1"/>
      <c r="T33" s="1"/>
      <c r="U33" s="1"/>
      <c r="V33" s="1"/>
      <c r="W33" s="1"/>
      <c r="X33" s="1"/>
      <c r="Y33" s="1"/>
      <c r="Z33" s="1"/>
      <c r="AA33" s="1"/>
    </row>
    <row ht="25.5" customHeight="1" r="34" spans="1:27">
      <c r="A34" s="11">
        <v>26</v>
      </c>
      <c r="B34" s="16"/>
      <c r="C34" s="16"/>
      <c r="D34" s="16"/>
      <c r="E34" s="16"/>
      <c r="F34" s="16"/>
      <c r="G34" s="14"/>
      <c r="H34" s="17"/>
      <c r="I34" s="1"/>
      <c r="J34" s="1"/>
      <c r="K34" s="1"/>
      <c r="L34" s="1"/>
      <c r="M34" s="1"/>
      <c r="N34" s="1"/>
      <c r="O34" s="1"/>
      <c r="P34" s="1"/>
      <c r="Q34" s="1"/>
      <c r="R34" s="1"/>
      <c r="S34" s="1"/>
      <c r="T34" s="1"/>
      <c r="U34" s="1"/>
      <c r="V34" s="1"/>
      <c r="W34" s="1"/>
      <c r="X34" s="1"/>
      <c r="Y34" s="1"/>
      <c r="Z34" s="1"/>
      <c r="AA34" s="1"/>
    </row>
    <row ht="25.5" customHeight="1" r="35" spans="1:27">
      <c r="A35" s="11">
        <v>27</v>
      </c>
      <c r="B35" s="16"/>
      <c r="C35" s="16"/>
      <c r="D35" s="16"/>
      <c r="E35" s="16"/>
      <c r="F35" s="16"/>
      <c r="G35" s="14"/>
      <c r="H35" s="17"/>
      <c r="I35" s="1"/>
      <c r="J35" s="1"/>
      <c r="K35" s="1"/>
      <c r="L35" s="1"/>
      <c r="M35" s="1"/>
      <c r="N35" s="1"/>
      <c r="O35" s="1"/>
      <c r="P35" s="1"/>
      <c r="Q35" s="1"/>
      <c r="R35" s="1"/>
      <c r="S35" s="1"/>
      <c r="T35" s="1"/>
      <c r="U35" s="1"/>
      <c r="V35" s="1"/>
      <c r="W35" s="1"/>
      <c r="X35" s="1"/>
      <c r="Y35" s="1"/>
      <c r="Z35" s="1"/>
      <c r="AA35" s="1"/>
    </row>
    <row ht="25.5" customHeight="1" r="36" spans="1:27">
      <c r="A36" s="11">
        <v>28</v>
      </c>
      <c r="B36" s="16"/>
      <c r="C36" s="16"/>
      <c r="D36" s="16"/>
      <c r="E36" s="16"/>
      <c r="F36" s="16"/>
      <c r="G36" s="14"/>
      <c r="H36" s="17"/>
      <c r="I36" s="1"/>
      <c r="J36" s="1"/>
      <c r="K36" s="1"/>
      <c r="L36" s="1"/>
      <c r="M36" s="1"/>
      <c r="N36" s="1"/>
      <c r="O36" s="1"/>
      <c r="P36" s="1"/>
      <c r="Q36" s="1"/>
      <c r="R36" s="1"/>
      <c r="S36" s="1"/>
      <c r="T36" s="1"/>
      <c r="U36" s="1"/>
      <c r="V36" s="1"/>
      <c r="W36" s="1"/>
      <c r="X36" s="1"/>
      <c r="Y36" s="1"/>
      <c r="Z36" s="1"/>
      <c r="AA36" s="1"/>
    </row>
    <row ht="25.5" customHeight="1" r="37" spans="1:27">
      <c r="A37" s="11">
        <v>29</v>
      </c>
      <c r="B37" s="16"/>
      <c r="C37" s="16"/>
      <c r="D37" s="16"/>
      <c r="E37" s="16"/>
      <c r="F37" s="16"/>
      <c r="G37" s="14"/>
      <c r="H37" s="18"/>
      <c r="I37" s="1"/>
      <c r="J37" s="1"/>
      <c r="K37" s="1"/>
      <c r="L37" s="1"/>
      <c r="M37" s="1"/>
      <c r="N37" s="1"/>
      <c r="O37" s="1"/>
      <c r="P37" s="1"/>
      <c r="Q37" s="1"/>
      <c r="R37" s="1"/>
      <c r="S37" s="1"/>
      <c r="T37" s="1"/>
      <c r="U37" s="1"/>
      <c r="V37" s="1"/>
      <c r="W37" s="1"/>
      <c r="X37" s="1"/>
      <c r="Y37" s="1"/>
      <c r="Z37" s="1"/>
      <c r="AA37" s="1"/>
    </row>
    <row ht="25.5" customHeight="1" r="38" spans="1:27">
      <c r="A38" s="11">
        <v>30</v>
      </c>
      <c r="B38" s="16"/>
      <c r="C38" s="16"/>
      <c r="D38" s="16"/>
      <c r="E38" s="16"/>
      <c r="F38" s="16"/>
      <c r="G38" s="14"/>
      <c r="H38" s="18"/>
      <c r="I38" s="1"/>
      <c r="J38" s="1"/>
      <c r="K38" s="1"/>
      <c r="L38" s="1"/>
      <c r="M38" s="1"/>
      <c r="N38" s="1"/>
      <c r="O38" s="1"/>
      <c r="P38" s="1"/>
      <c r="Q38" s="1"/>
      <c r="R38" s="1"/>
      <c r="S38" s="1"/>
      <c r="T38" s="1"/>
      <c r="U38" s="1"/>
      <c r="V38" s="1"/>
      <c r="W38" s="1"/>
      <c r="X38" s="1"/>
      <c r="Y38" s="1"/>
      <c r="Z38" s="1"/>
      <c r="AA38" s="1"/>
    </row>
    <row ht="25.5" customHeight="1" r="39" spans="1:27">
      <c r="A39" s="11">
        <v>31</v>
      </c>
      <c r="B39" s="16"/>
      <c r="C39" s="16"/>
      <c r="D39" s="16"/>
      <c r="E39" s="16"/>
      <c r="F39" s="16"/>
      <c r="G39" s="14"/>
      <c r="H39" s="18"/>
      <c r="I39" s="1"/>
      <c r="J39" s="1"/>
      <c r="K39" s="1"/>
      <c r="L39" s="1"/>
      <c r="M39" s="1"/>
      <c r="N39" s="1"/>
      <c r="O39" s="1"/>
      <c r="P39" s="1"/>
      <c r="Q39" s="1"/>
      <c r="R39" s="1"/>
      <c r="S39" s="1"/>
      <c r="T39" s="1"/>
      <c r="U39" s="1"/>
      <c r="V39" s="1"/>
      <c r="W39" s="1"/>
      <c r="X39" s="1"/>
      <c r="Y39" s="1"/>
      <c r="Z39" s="1"/>
      <c r="AA39" s="1"/>
    </row>
    <row ht="25.5" customHeight="1" r="40" spans="1:27">
      <c r="A40" s="11">
        <v>32</v>
      </c>
      <c r="B40" s="16"/>
      <c r="C40" s="16"/>
      <c r="D40" s="16"/>
      <c r="E40" s="16"/>
      <c r="F40" s="16"/>
      <c r="G40" s="14"/>
      <c r="H40" s="18"/>
      <c r="I40" s="1"/>
      <c r="J40" s="1"/>
      <c r="K40" s="1"/>
      <c r="L40" s="1"/>
      <c r="M40" s="1"/>
      <c r="N40" s="1"/>
      <c r="O40" s="1"/>
      <c r="P40" s="1"/>
      <c r="Q40" s="1"/>
      <c r="R40" s="1"/>
      <c r="S40" s="1"/>
      <c r="T40" s="1"/>
      <c r="U40" s="1"/>
      <c r="V40" s="1"/>
      <c r="W40" s="1"/>
      <c r="X40" s="1"/>
      <c r="Y40" s="1"/>
      <c r="Z40" s="1"/>
      <c r="AA40" s="1"/>
    </row>
    <row ht="25.5" customHeight="1" r="41" spans="1:27">
      <c r="A41" s="11">
        <v>33</v>
      </c>
      <c r="B41" s="16"/>
      <c r="C41" s="16"/>
      <c r="D41" s="16"/>
      <c r="E41" s="16"/>
      <c r="F41" s="16"/>
      <c r="G41" s="14"/>
      <c r="H41" s="18"/>
      <c r="I41" s="1"/>
      <c r="J41" s="1"/>
      <c r="K41" s="1"/>
      <c r="L41" s="1"/>
      <c r="M41" s="1"/>
      <c r="N41" s="1"/>
      <c r="O41" s="1"/>
      <c r="P41" s="1"/>
      <c r="Q41" s="1"/>
      <c r="R41" s="1"/>
      <c r="S41" s="1"/>
      <c r="T41" s="1"/>
      <c r="U41" s="1"/>
      <c r="V41" s="1"/>
      <c r="W41" s="1"/>
      <c r="X41" s="1"/>
      <c r="Y41" s="1"/>
      <c r="Z41" s="1"/>
      <c r="AA41" s="1"/>
    </row>
    <row ht="25.5" customHeight="1" r="42" spans="1:27">
      <c r="A42" s="11">
        <v>34</v>
      </c>
      <c r="B42" s="16"/>
      <c r="C42" s="16"/>
      <c r="D42" s="16"/>
      <c r="E42" s="16"/>
      <c r="F42" s="16"/>
      <c r="G42" s="14"/>
      <c r="H42" s="18"/>
      <c r="I42" s="1"/>
      <c r="J42" s="1"/>
      <c r="K42" s="1"/>
      <c r="L42" s="1"/>
      <c r="M42" s="1"/>
      <c r="N42" s="1"/>
      <c r="O42" s="1"/>
      <c r="P42" s="1"/>
      <c r="Q42" s="1"/>
      <c r="R42" s="1"/>
      <c r="S42" s="1"/>
      <c r="T42" s="1"/>
      <c r="U42" s="1"/>
      <c r="V42" s="1"/>
      <c r="W42" s="1"/>
      <c r="X42" s="1"/>
      <c r="Y42" s="1"/>
      <c r="Z42" s="1"/>
      <c r="AA42" s="1"/>
    </row>
    <row ht="25.5" customHeight="1" r="43" spans="1:27">
      <c r="A43" s="11">
        <v>35</v>
      </c>
      <c r="B43" s="16"/>
      <c r="C43" s="16"/>
      <c r="D43" s="16"/>
      <c r="E43" s="16"/>
      <c r="F43" s="16"/>
      <c r="G43" s="14"/>
      <c r="H43" s="18"/>
      <c r="I43" s="1"/>
      <c r="J43" s="1"/>
      <c r="K43" s="1"/>
      <c r="L43" s="1"/>
      <c r="M43" s="1"/>
      <c r="N43" s="1"/>
      <c r="O43" s="1"/>
      <c r="P43" s="1"/>
      <c r="Q43" s="1"/>
      <c r="R43" s="1"/>
      <c r="S43" s="1"/>
      <c r="T43" s="1"/>
      <c r="U43" s="1"/>
      <c r="V43" s="1"/>
      <c r="W43" s="1"/>
      <c r="X43" s="1"/>
      <c r="Y43" s="1"/>
      <c r="Z43" s="1"/>
      <c r="AA43" s="1"/>
    </row>
    <row ht="25.5" customHeight="1" r="44" spans="1:27">
      <c r="A44" s="11">
        <v>36</v>
      </c>
      <c r="B44" s="16"/>
      <c r="C44" s="16"/>
      <c r="D44" s="16"/>
      <c r="E44" s="16"/>
      <c r="F44" s="16"/>
      <c r="G44" s="14"/>
      <c r="H44" s="18"/>
      <c r="I44" s="1"/>
      <c r="J44" s="1"/>
      <c r="K44" s="1"/>
      <c r="L44" s="1"/>
      <c r="M44" s="1"/>
      <c r="N44" s="1"/>
      <c r="O44" s="1"/>
      <c r="P44" s="1"/>
      <c r="Q44" s="1"/>
      <c r="R44" s="1"/>
      <c r="S44" s="1"/>
      <c r="T44" s="1"/>
      <c r="U44" s="1"/>
      <c r="V44" s="1"/>
      <c r="W44" s="1"/>
      <c r="X44" s="1"/>
      <c r="Y44" s="1"/>
      <c r="Z44" s="1"/>
      <c r="AA44" s="1"/>
    </row>
    <row ht="25.5" customHeight="1" r="45" spans="1:27">
      <c r="A45" s="11">
        <v>37</v>
      </c>
      <c r="B45" s="16"/>
      <c r="C45" s="16"/>
      <c r="D45" s="16"/>
      <c r="E45" s="16"/>
      <c r="F45" s="16"/>
      <c r="G45" s="14"/>
      <c r="H45" s="18"/>
      <c r="I45" s="1"/>
      <c r="J45" s="1"/>
      <c r="K45" s="1"/>
      <c r="L45" s="1"/>
      <c r="M45" s="1"/>
      <c r="N45" s="1"/>
      <c r="O45" s="1"/>
      <c r="P45" s="1"/>
      <c r="Q45" s="1"/>
      <c r="R45" s="1"/>
      <c r="S45" s="1"/>
      <c r="T45" s="1"/>
      <c r="U45" s="1"/>
      <c r="V45" s="1"/>
      <c r="W45" s="1"/>
      <c r="X45" s="1"/>
      <c r="Y45" s="1"/>
      <c r="Z45" s="1"/>
      <c r="AA45" s="1"/>
    </row>
    <row ht="25.5" customHeight="1" r="46" spans="1:27">
      <c r="A46" s="11">
        <v>38</v>
      </c>
      <c r="B46" s="16"/>
      <c r="C46" s="16"/>
      <c r="D46" s="16"/>
      <c r="E46" s="16"/>
      <c r="F46" s="16"/>
      <c r="G46" s="14"/>
      <c r="H46" s="18"/>
      <c r="I46" s="1"/>
      <c r="J46" s="1"/>
      <c r="K46" s="1"/>
      <c r="L46" s="1"/>
      <c r="M46" s="1"/>
      <c r="N46" s="1"/>
      <c r="O46" s="1"/>
      <c r="P46" s="1"/>
      <c r="Q46" s="1"/>
      <c r="R46" s="1"/>
      <c r="S46" s="1"/>
      <c r="T46" s="1"/>
      <c r="U46" s="1"/>
      <c r="V46" s="1"/>
      <c r="W46" s="1"/>
      <c r="X46" s="1"/>
      <c r="Y46" s="1"/>
      <c r="Z46" s="1"/>
      <c r="AA46" s="1"/>
    </row>
    <row ht="25.5" customHeight="1" r="47" spans="1:27">
      <c r="A47" s="11">
        <v>39</v>
      </c>
      <c r="B47" s="16"/>
      <c r="C47" s="16"/>
      <c r="D47" s="16"/>
      <c r="E47" s="16"/>
      <c r="F47" s="16"/>
      <c r="G47" s="14"/>
      <c r="H47" s="18"/>
      <c r="I47" s="1"/>
      <c r="J47" s="1"/>
      <c r="K47" s="1"/>
      <c r="L47" s="1"/>
      <c r="M47" s="1"/>
      <c r="N47" s="1"/>
      <c r="O47" s="1"/>
      <c r="P47" s="1"/>
      <c r="Q47" s="1"/>
      <c r="R47" s="1"/>
      <c r="S47" s="1"/>
      <c r="T47" s="1"/>
      <c r="U47" s="1"/>
      <c r="V47" s="1"/>
      <c r="W47" s="1"/>
      <c r="X47" s="1"/>
      <c r="Y47" s="1"/>
      <c r="Z47" s="1"/>
      <c r="AA47" s="1"/>
    </row>
    <row ht="25.5" customHeight="1" r="48" spans="1:27">
      <c r="A48" s="11">
        <v>40</v>
      </c>
      <c r="B48" s="16"/>
      <c r="C48" s="16"/>
      <c r="D48" s="16"/>
      <c r="E48" s="16"/>
      <c r="F48" s="16"/>
      <c r="G48" s="14"/>
      <c r="H48" s="18"/>
      <c r="I48" s="1"/>
      <c r="J48" s="1"/>
      <c r="K48" s="1"/>
      <c r="L48" s="1"/>
      <c r="M48" s="1"/>
      <c r="N48" s="1"/>
      <c r="O48" s="1"/>
      <c r="P48" s="1"/>
      <c r="Q48" s="1"/>
      <c r="R48" s="1"/>
      <c r="S48" s="1"/>
      <c r="T48" s="1"/>
      <c r="U48" s="1"/>
      <c r="V48" s="1"/>
      <c r="W48" s="1"/>
      <c r="X48" s="1"/>
      <c r="Y48" s="1"/>
      <c r="Z48" s="1"/>
      <c r="AA48" s="1"/>
    </row>
    <row ht="25.5" customHeight="1" r="49" spans="1:27">
      <c r="A49" s="11">
        <v>41</v>
      </c>
      <c r="B49" s="16"/>
      <c r="C49" s="16"/>
      <c r="D49" s="16"/>
      <c r="E49" s="16"/>
      <c r="F49" s="16"/>
      <c r="G49" s="14"/>
      <c r="H49" s="18"/>
      <c r="I49" s="1"/>
      <c r="J49" s="1"/>
      <c r="K49" s="1"/>
      <c r="L49" s="1"/>
      <c r="M49" s="1"/>
      <c r="N49" s="1"/>
      <c r="O49" s="1"/>
      <c r="P49" s="1"/>
      <c r="Q49" s="1"/>
      <c r="R49" s="1"/>
      <c r="S49" s="1"/>
      <c r="T49" s="1"/>
      <c r="U49" s="1"/>
      <c r="V49" s="1"/>
      <c r="W49" s="1"/>
      <c r="X49" s="1"/>
      <c r="Y49" s="1"/>
      <c r="Z49" s="1"/>
      <c r="AA49" s="1"/>
    </row>
    <row ht="25.5" customHeight="1" r="50" spans="1:27">
      <c r="A50" s="11">
        <v>42</v>
      </c>
      <c r="B50" s="16"/>
      <c r="C50" s="16"/>
      <c r="D50" s="16"/>
      <c r="E50" s="16"/>
      <c r="F50" s="16"/>
      <c r="G50" s="14"/>
      <c r="H50" s="18"/>
      <c r="I50" s="1"/>
      <c r="J50" s="1"/>
      <c r="K50" s="1"/>
      <c r="L50" s="1"/>
      <c r="M50" s="1"/>
      <c r="N50" s="1"/>
      <c r="O50" s="1"/>
      <c r="P50" s="1"/>
      <c r="Q50" s="1"/>
      <c r="R50" s="1"/>
      <c r="S50" s="1"/>
      <c r="T50" s="1"/>
      <c r="U50" s="1"/>
      <c r="V50" s="1"/>
      <c r="W50" s="1"/>
      <c r="X50" s="1"/>
      <c r="Y50" s="1"/>
      <c r="Z50" s="1"/>
      <c r="AA50" s="1"/>
    </row>
    <row ht="25.5" customHeight="1" r="51" spans="1:27">
      <c r="A51" s="11">
        <v>43</v>
      </c>
      <c r="B51" s="16"/>
      <c r="C51" s="16"/>
      <c r="D51" s="16"/>
      <c r="E51" s="16"/>
      <c r="F51" s="16"/>
      <c r="G51" s="14"/>
      <c r="H51" s="18"/>
      <c r="I51" s="1"/>
      <c r="J51" s="1"/>
      <c r="K51" s="1"/>
      <c r="L51" s="1"/>
      <c r="M51" s="1"/>
      <c r="N51" s="1"/>
      <c r="O51" s="1"/>
      <c r="P51" s="1"/>
      <c r="Q51" s="1"/>
      <c r="R51" s="1"/>
      <c r="S51" s="1"/>
      <c r="T51" s="1"/>
      <c r="U51" s="1"/>
      <c r="V51" s="1"/>
      <c r="W51" s="1"/>
      <c r="X51" s="1"/>
      <c r="Y51" s="1"/>
      <c r="Z51" s="1"/>
      <c r="AA51" s="1"/>
    </row>
    <row ht="25.5" customHeight="1" r="52" spans="1:27">
      <c r="A52" s="11">
        <v>44</v>
      </c>
      <c r="B52" s="16"/>
      <c r="C52" s="16"/>
      <c r="D52" s="16"/>
      <c r="E52" s="16"/>
      <c r="F52" s="16"/>
      <c r="G52" s="14"/>
      <c r="H52" s="18"/>
      <c r="I52" s="1"/>
      <c r="J52" s="1"/>
      <c r="K52" s="1"/>
      <c r="L52" s="1"/>
      <c r="M52" s="1"/>
      <c r="N52" s="1"/>
      <c r="O52" s="1"/>
      <c r="P52" s="1"/>
      <c r="Q52" s="1"/>
      <c r="R52" s="1"/>
      <c r="S52" s="1"/>
      <c r="T52" s="1"/>
      <c r="U52" s="1"/>
      <c r="V52" s="1"/>
      <c r="W52" s="1"/>
      <c r="X52" s="1"/>
      <c r="Y52" s="1"/>
      <c r="Z52" s="1"/>
      <c r="AA52" s="1"/>
    </row>
    <row ht="25.5" customHeight="1" r="53" spans="1:27">
      <c r="A53" s="11">
        <v>45</v>
      </c>
      <c r="B53" s="16"/>
      <c r="C53" s="16"/>
      <c r="D53" s="16"/>
      <c r="E53" s="16"/>
      <c r="F53" s="16"/>
      <c r="G53" s="14"/>
      <c r="H53" s="18"/>
      <c r="I53" s="1"/>
      <c r="J53" s="1"/>
      <c r="K53" s="1"/>
      <c r="L53" s="1"/>
      <c r="M53" s="1"/>
      <c r="N53" s="1"/>
      <c r="O53" s="1"/>
      <c r="P53" s="1"/>
      <c r="Q53" s="1"/>
      <c r="R53" s="1"/>
      <c r="S53" s="1"/>
      <c r="T53" s="1"/>
      <c r="U53" s="1"/>
      <c r="V53" s="1"/>
      <c r="W53" s="1"/>
      <c r="X53" s="1"/>
      <c r="Y53" s="1"/>
      <c r="Z53" s="1"/>
      <c r="AA53" s="1"/>
    </row>
    <row ht="25.5" customHeight="1" r="54" spans="1:27">
      <c r="A54" s="11">
        <v>46</v>
      </c>
      <c r="B54" s="16"/>
      <c r="C54" s="16"/>
      <c r="D54" s="16"/>
      <c r="E54" s="16"/>
      <c r="F54" s="16"/>
      <c r="G54" s="14"/>
      <c r="H54" s="18"/>
      <c r="I54" s="1"/>
      <c r="J54" s="1"/>
      <c r="K54" s="1"/>
      <c r="L54" s="1"/>
      <c r="M54" s="1"/>
      <c r="N54" s="1"/>
      <c r="O54" s="1"/>
      <c r="P54" s="1"/>
      <c r="Q54" s="1"/>
      <c r="R54" s="1"/>
      <c r="S54" s="1"/>
      <c r="T54" s="1"/>
      <c r="U54" s="1"/>
      <c r="V54" s="1"/>
      <c r="W54" s="1"/>
      <c r="X54" s="1"/>
      <c r="Y54" s="1"/>
      <c r="Z54" s="1"/>
      <c r="AA54" s="1"/>
    </row>
    <row ht="25.5" customHeight="1" r="55" spans="1:27">
      <c r="A55" s="11">
        <v>47</v>
      </c>
      <c r="B55" s="16"/>
      <c r="C55" s="16"/>
      <c r="D55" s="16"/>
      <c r="E55" s="16"/>
      <c r="F55" s="16"/>
      <c r="G55" s="14"/>
      <c r="H55" s="18"/>
      <c r="I55" s="1"/>
      <c r="J55" s="1"/>
      <c r="K55" s="1"/>
      <c r="L55" s="1"/>
      <c r="M55" s="1"/>
      <c r="N55" s="1"/>
      <c r="O55" s="1"/>
      <c r="P55" s="1"/>
      <c r="Q55" s="1"/>
      <c r="R55" s="1"/>
      <c r="S55" s="1"/>
      <c r="T55" s="1"/>
      <c r="U55" s="1"/>
      <c r="V55" s="1"/>
      <c r="W55" s="1"/>
      <c r="X55" s="1"/>
      <c r="Y55" s="1"/>
      <c r="Z55" s="1"/>
      <c r="AA55" s="1"/>
    </row>
    <row ht="25.5" customHeight="1" r="56" spans="1:27">
      <c r="A56" s="11">
        <v>48</v>
      </c>
      <c r="B56" s="16"/>
      <c r="C56" s="16"/>
      <c r="D56" s="16"/>
      <c r="E56" s="16"/>
      <c r="F56" s="16"/>
      <c r="G56" s="14"/>
      <c r="H56" s="18"/>
      <c r="I56" s="1"/>
      <c r="J56" s="1"/>
      <c r="K56" s="1"/>
      <c r="L56" s="1"/>
      <c r="M56" s="1"/>
      <c r="N56" s="1"/>
      <c r="O56" s="1"/>
      <c r="P56" s="1"/>
      <c r="Q56" s="1"/>
      <c r="R56" s="1"/>
      <c r="S56" s="1"/>
      <c r="T56" s="1"/>
      <c r="U56" s="1"/>
      <c r="V56" s="1"/>
      <c r="W56" s="1"/>
      <c r="X56" s="1"/>
      <c r="Y56" s="1"/>
      <c r="Z56" s="1"/>
      <c r="AA56" s="1"/>
    </row>
    <row ht="25.5" customHeight="1" r="57" spans="1:27">
      <c r="A57" s="11">
        <v>49</v>
      </c>
      <c r="B57" s="16"/>
      <c r="C57" s="16"/>
      <c r="D57" s="16"/>
      <c r="E57" s="16"/>
      <c r="F57" s="16"/>
      <c r="G57" s="14"/>
      <c r="H57" s="18"/>
      <c r="I57" s="1"/>
      <c r="J57" s="1"/>
      <c r="K57" s="1"/>
      <c r="L57" s="1"/>
      <c r="M57" s="1"/>
      <c r="N57" s="1"/>
      <c r="O57" s="1"/>
      <c r="P57" s="1"/>
      <c r="Q57" s="1"/>
      <c r="R57" s="1"/>
      <c r="S57" s="1"/>
      <c r="T57" s="1"/>
      <c r="U57" s="1"/>
      <c r="V57" s="1"/>
      <c r="W57" s="1"/>
      <c r="X57" s="1"/>
      <c r="Y57" s="1"/>
      <c r="Z57" s="1"/>
      <c r="AA57" s="1"/>
    </row>
    <row ht="25.5" customHeight="1" r="58" spans="1:27">
      <c r="A58" s="11">
        <v>50</v>
      </c>
      <c r="B58" s="16"/>
      <c r="C58" s="16"/>
      <c r="D58" s="16"/>
      <c r="E58" s="16"/>
      <c r="F58" s="16"/>
      <c r="G58" s="14"/>
      <c r="H58" s="18"/>
      <c r="I58" s="1"/>
      <c r="J58" s="1"/>
      <c r="K58" s="1"/>
      <c r="L58" s="1"/>
      <c r="M58" s="1"/>
      <c r="N58" s="1"/>
      <c r="O58" s="1"/>
      <c r="P58" s="1"/>
      <c r="Q58" s="1"/>
      <c r="R58" s="1"/>
      <c r="S58" s="1"/>
      <c r="T58" s="1"/>
      <c r="U58" s="1"/>
      <c r="V58" s="1"/>
      <c r="W58" s="1"/>
      <c r="X58" s="1"/>
      <c r="Y58" s="1"/>
      <c r="Z58" s="1"/>
      <c r="AA58" s="1"/>
    </row>
    <row ht="25.5" customHeight="1" r="59" spans="1:27">
      <c r="A59" s="11">
        <v>51</v>
      </c>
      <c r="B59" s="16"/>
      <c r="C59" s="16"/>
      <c r="D59" s="16"/>
      <c r="E59" s="16"/>
      <c r="F59" s="16"/>
      <c r="G59" s="14"/>
      <c r="H59" s="18"/>
      <c r="I59" s="1"/>
      <c r="J59" s="1"/>
      <c r="K59" s="1"/>
      <c r="L59" s="1"/>
      <c r="M59" s="1"/>
      <c r="N59" s="1"/>
      <c r="O59" s="1"/>
      <c r="P59" s="1"/>
      <c r="Q59" s="1"/>
      <c r="R59" s="1"/>
      <c r="S59" s="1"/>
      <c r="T59" s="1"/>
      <c r="U59" s="1"/>
      <c r="V59" s="1"/>
      <c r="W59" s="1"/>
      <c r="X59" s="1"/>
      <c r="Y59" s="1"/>
      <c r="Z59" s="1"/>
      <c r="AA59" s="1"/>
    </row>
    <row ht="25.5" customHeight="1" r="60" spans="1:27">
      <c r="A60" s="11">
        <v>52</v>
      </c>
      <c r="B60" s="16"/>
      <c r="C60" s="16"/>
      <c r="D60" s="16"/>
      <c r="E60" s="16"/>
      <c r="F60" s="16"/>
      <c r="G60" s="14"/>
      <c r="H60" s="18"/>
      <c r="I60" s="1"/>
      <c r="J60" s="1"/>
      <c r="K60" s="1"/>
      <c r="L60" s="1"/>
      <c r="M60" s="1"/>
      <c r="N60" s="1"/>
      <c r="O60" s="1"/>
      <c r="P60" s="1"/>
      <c r="Q60" s="1"/>
      <c r="R60" s="1"/>
      <c r="S60" s="1"/>
      <c r="T60" s="1"/>
      <c r="U60" s="1"/>
      <c r="V60" s="1"/>
      <c r="W60" s="1"/>
      <c r="X60" s="1"/>
      <c r="Y60" s="1"/>
      <c r="Z60" s="1"/>
      <c r="AA60" s="1"/>
    </row>
    <row ht="25.5" customHeight="1" r="61" spans="1:27">
      <c r="A61" s="11">
        <v>53</v>
      </c>
      <c r="B61" s="16"/>
      <c r="C61" s="16"/>
      <c r="D61" s="16"/>
      <c r="E61" s="16"/>
      <c r="F61" s="16"/>
      <c r="G61" s="14"/>
      <c r="H61" s="18"/>
      <c r="I61" s="1"/>
      <c r="J61" s="1"/>
      <c r="K61" s="1"/>
      <c r="L61" s="1"/>
      <c r="M61" s="1"/>
      <c r="N61" s="1"/>
      <c r="O61" s="1"/>
      <c r="P61" s="1"/>
      <c r="Q61" s="1"/>
      <c r="R61" s="1"/>
      <c r="S61" s="1"/>
      <c r="T61" s="1"/>
      <c r="U61" s="1"/>
      <c r="V61" s="1"/>
      <c r="W61" s="1"/>
      <c r="X61" s="1"/>
      <c r="Y61" s="1"/>
      <c r="Z61" s="1"/>
      <c r="AA61" s="1"/>
    </row>
    <row ht="25.5" customHeight="1" r="62" spans="1:27">
      <c r="A62" s="11">
        <v>54</v>
      </c>
      <c r="B62" s="16"/>
      <c r="C62" s="16"/>
      <c r="D62" s="16"/>
      <c r="E62" s="16"/>
      <c r="F62" s="16"/>
      <c r="G62" s="14"/>
      <c r="H62" s="18"/>
      <c r="I62" s="1"/>
      <c r="J62" s="1"/>
      <c r="K62" s="1"/>
      <c r="L62" s="1"/>
      <c r="M62" s="1"/>
      <c r="N62" s="1"/>
      <c r="O62" s="1"/>
      <c r="P62" s="1"/>
      <c r="Q62" s="1"/>
      <c r="R62" s="1"/>
      <c r="S62" s="1"/>
      <c r="T62" s="1"/>
      <c r="U62" s="1"/>
      <c r="V62" s="1"/>
      <c r="W62" s="1"/>
      <c r="X62" s="1"/>
      <c r="Y62" s="1"/>
      <c r="Z62" s="1"/>
      <c r="AA62" s="1"/>
    </row>
    <row ht="25.5" customHeight="1" r="63" spans="1:27">
      <c r="A63" s="11">
        <v>55</v>
      </c>
      <c r="B63" s="16"/>
      <c r="C63" s="16"/>
      <c r="D63" s="16"/>
      <c r="E63" s="16"/>
      <c r="F63" s="16"/>
      <c r="G63" s="14"/>
      <c r="H63" s="18"/>
      <c r="I63" s="1"/>
      <c r="J63" s="1"/>
      <c r="K63" s="1"/>
      <c r="L63" s="1"/>
      <c r="M63" s="1"/>
      <c r="N63" s="1"/>
      <c r="O63" s="1"/>
      <c r="P63" s="1"/>
      <c r="Q63" s="1"/>
      <c r="R63" s="1"/>
      <c r="S63" s="1"/>
      <c r="T63" s="1"/>
      <c r="U63" s="1"/>
      <c r="V63" s="1"/>
      <c r="W63" s="1"/>
      <c r="X63" s="1"/>
      <c r="Y63" s="1"/>
      <c r="Z63" s="1"/>
      <c r="AA63" s="1"/>
    </row>
    <row ht="25.5" customHeight="1" r="64" spans="1:27">
      <c r="A64" s="11">
        <v>56</v>
      </c>
      <c r="B64" s="16"/>
      <c r="C64" s="16"/>
      <c r="D64" s="16"/>
      <c r="E64" s="16"/>
      <c r="F64" s="16"/>
      <c r="G64" s="14"/>
      <c r="H64" s="18"/>
      <c r="I64" s="1"/>
      <c r="J64" s="1"/>
      <c r="K64" s="1"/>
      <c r="L64" s="1"/>
      <c r="M64" s="1"/>
      <c r="N64" s="1"/>
      <c r="O64" s="1"/>
      <c r="P64" s="1"/>
      <c r="Q64" s="1"/>
      <c r="R64" s="1"/>
      <c r="S64" s="1"/>
      <c r="T64" s="1"/>
      <c r="U64" s="1"/>
      <c r="V64" s="1"/>
      <c r="W64" s="1"/>
      <c r="X64" s="1"/>
      <c r="Y64" s="1"/>
      <c r="Z64" s="1"/>
      <c r="AA64" s="1"/>
    </row>
    <row ht="25.5" customHeight="1" r="65" spans="1:27">
      <c r="A65" s="11">
        <v>57</v>
      </c>
      <c r="B65" s="16"/>
      <c r="C65" s="16"/>
      <c r="D65" s="16"/>
      <c r="E65" s="16"/>
      <c r="F65" s="16"/>
      <c r="G65" s="14"/>
      <c r="H65" s="18"/>
      <c r="I65" s="1"/>
      <c r="J65" s="1"/>
      <c r="K65" s="1"/>
      <c r="L65" s="1"/>
      <c r="M65" s="1"/>
      <c r="N65" s="1"/>
      <c r="O65" s="1"/>
      <c r="P65" s="1"/>
      <c r="Q65" s="1"/>
      <c r="R65" s="1"/>
      <c r="S65" s="1"/>
      <c r="T65" s="1"/>
      <c r="U65" s="1"/>
      <c r="V65" s="1"/>
      <c r="W65" s="1"/>
      <c r="X65" s="1"/>
      <c r="Y65" s="1"/>
      <c r="Z65" s="1"/>
      <c r="AA65" s="1"/>
    </row>
    <row ht="25.5" customHeight="1" r="66" spans="1:27">
      <c r="A66" s="11">
        <v>58</v>
      </c>
      <c r="B66" s="16"/>
      <c r="C66" s="16"/>
      <c r="D66" s="16"/>
      <c r="E66" s="16"/>
      <c r="F66" s="16"/>
      <c r="G66" s="14"/>
      <c r="H66" s="18"/>
      <c r="I66" s="1"/>
      <c r="J66" s="1"/>
      <c r="K66" s="1"/>
      <c r="L66" s="1"/>
      <c r="M66" s="1"/>
      <c r="N66" s="1"/>
      <c r="O66" s="1"/>
      <c r="P66" s="1"/>
      <c r="Q66" s="1"/>
      <c r="R66" s="1"/>
      <c r="S66" s="1"/>
      <c r="T66" s="1"/>
      <c r="U66" s="1"/>
      <c r="V66" s="1"/>
      <c r="W66" s="1"/>
      <c r="X66" s="1"/>
      <c r="Y66" s="1"/>
      <c r="Z66" s="1"/>
      <c r="AA66" s="1"/>
    </row>
    <row ht="25.5" customHeight="1" r="67" spans="1:27">
      <c r="A67" s="11">
        <v>59</v>
      </c>
      <c r="B67" s="16"/>
      <c r="C67" s="16"/>
      <c r="D67" s="16"/>
      <c r="E67" s="16"/>
      <c r="F67" s="16"/>
      <c r="G67" s="14"/>
      <c r="H67" s="18"/>
      <c r="I67" s="1"/>
      <c r="J67" s="1"/>
      <c r="K67" s="1"/>
      <c r="L67" s="1"/>
      <c r="M67" s="1"/>
      <c r="N67" s="1"/>
      <c r="O67" s="1"/>
      <c r="P67" s="1"/>
      <c r="Q67" s="1"/>
      <c r="R67" s="1"/>
      <c r="S67" s="1"/>
      <c r="T67" s="1"/>
      <c r="U67" s="1"/>
      <c r="V67" s="1"/>
      <c r="W67" s="1"/>
      <c r="X67" s="1"/>
      <c r="Y67" s="1"/>
      <c r="Z67" s="1"/>
      <c r="AA67" s="1"/>
    </row>
    <row ht="25.5" customHeight="1" r="68" spans="1:27">
      <c r="A68" s="11">
        <v>60</v>
      </c>
      <c r="B68" s="16"/>
      <c r="C68" s="16"/>
      <c r="D68" s="16"/>
      <c r="E68" s="16"/>
      <c r="F68" s="16"/>
      <c r="G68" s="14"/>
      <c r="H68" s="18"/>
      <c r="I68" s="1"/>
      <c r="J68" s="1"/>
      <c r="K68" s="1"/>
      <c r="L68" s="1"/>
      <c r="M68" s="1"/>
      <c r="N68" s="1"/>
      <c r="O68" s="1"/>
      <c r="P68" s="1"/>
      <c r="Q68" s="1"/>
      <c r="R68" s="1"/>
      <c r="S68" s="1"/>
      <c r="T68" s="1"/>
      <c r="U68" s="1"/>
      <c r="V68" s="1"/>
      <c r="W68" s="1"/>
      <c r="X68" s="1"/>
      <c r="Y68" s="1"/>
      <c r="Z68" s="1"/>
      <c r="AA68" s="1"/>
    </row>
    <row ht="25.5" customHeight="1" r="69" spans="1:27">
      <c r="A69" s="11">
        <v>61</v>
      </c>
      <c r="B69" s="16"/>
      <c r="C69" s="16"/>
      <c r="D69" s="16"/>
      <c r="E69" s="16"/>
      <c r="F69" s="16"/>
      <c r="G69" s="14"/>
      <c r="H69" s="18"/>
      <c r="I69" s="1"/>
      <c r="J69" s="1"/>
      <c r="K69" s="1"/>
      <c r="L69" s="1"/>
      <c r="M69" s="1"/>
      <c r="N69" s="1"/>
      <c r="O69" s="1"/>
      <c r="P69" s="1"/>
      <c r="Q69" s="1"/>
      <c r="R69" s="1"/>
      <c r="S69" s="1"/>
      <c r="T69" s="1"/>
      <c r="U69" s="1"/>
      <c r="V69" s="1"/>
      <c r="W69" s="1"/>
      <c r="X69" s="1"/>
      <c r="Y69" s="1"/>
      <c r="Z69" s="1"/>
      <c r="AA69" s="1"/>
    </row>
    <row ht="25.5" customHeight="1" r="70" spans="1:27">
      <c r="A70" s="11">
        <v>62</v>
      </c>
      <c r="B70" s="16"/>
      <c r="C70" s="16"/>
      <c r="D70" s="16"/>
      <c r="E70" s="16"/>
      <c r="F70" s="16"/>
      <c r="G70" s="14"/>
      <c r="H70" s="18"/>
      <c r="I70" s="1"/>
      <c r="J70" s="1"/>
      <c r="K70" s="1"/>
      <c r="L70" s="1"/>
      <c r="M70" s="1"/>
      <c r="N70" s="1"/>
      <c r="O70" s="1"/>
      <c r="P70" s="1"/>
      <c r="Q70" s="1"/>
      <c r="R70" s="1"/>
      <c r="S70" s="1"/>
      <c r="T70" s="1"/>
      <c r="U70" s="1"/>
      <c r="V70" s="1"/>
      <c r="W70" s="1"/>
      <c r="X70" s="1"/>
      <c r="Y70" s="1"/>
      <c r="Z70" s="1"/>
      <c r="AA70" s="1"/>
    </row>
    <row ht="25.5" customHeight="1" r="71" spans="1:27">
      <c r="A71" s="11">
        <v>63</v>
      </c>
      <c r="B71" s="16"/>
      <c r="C71" s="16"/>
      <c r="D71" s="16"/>
      <c r="E71" s="16"/>
      <c r="F71" s="16"/>
      <c r="G71" s="14"/>
      <c r="H71" s="18"/>
      <c r="I71" s="1"/>
      <c r="J71" s="1"/>
      <c r="K71" s="1"/>
      <c r="L71" s="1"/>
      <c r="M71" s="1"/>
      <c r="N71" s="1"/>
      <c r="O71" s="1"/>
      <c r="P71" s="1"/>
      <c r="Q71" s="1"/>
      <c r="R71" s="1"/>
      <c r="S71" s="1"/>
      <c r="T71" s="1"/>
      <c r="U71" s="1"/>
      <c r="V71" s="1"/>
      <c r="W71" s="1"/>
      <c r="X71" s="1"/>
      <c r="Y71" s="1"/>
      <c r="Z71" s="1"/>
      <c r="AA71" s="1"/>
    </row>
    <row ht="25.5" customHeight="1" r="72" spans="1:27">
      <c r="A72" s="11">
        <v>64</v>
      </c>
      <c r="B72" s="16"/>
      <c r="C72" s="16"/>
      <c r="D72" s="16"/>
      <c r="E72" s="16"/>
      <c r="F72" s="16"/>
      <c r="G72" s="14"/>
      <c r="H72" s="18"/>
      <c r="I72" s="1"/>
      <c r="J72" s="1"/>
      <c r="K72" s="1"/>
      <c r="L72" s="1"/>
      <c r="M72" s="1"/>
      <c r="N72" s="1"/>
      <c r="O72" s="1"/>
      <c r="P72" s="1"/>
      <c r="Q72" s="1"/>
      <c r="R72" s="1"/>
      <c r="S72" s="1"/>
      <c r="T72" s="1"/>
      <c r="U72" s="1"/>
      <c r="V72" s="1"/>
      <c r="W72" s="1"/>
      <c r="X72" s="1"/>
      <c r="Y72" s="1"/>
      <c r="Z72" s="1"/>
      <c r="AA72" s="1"/>
    </row>
    <row ht="25.5" customHeight="1" r="73" spans="1:27">
      <c r="A73" s="11">
        <v>65</v>
      </c>
      <c r="B73" s="16"/>
      <c r="C73" s="16"/>
      <c r="D73" s="16"/>
      <c r="E73" s="16"/>
      <c r="F73" s="16"/>
      <c r="G73" s="14"/>
      <c r="H73" s="18"/>
      <c r="I73" s="1"/>
      <c r="J73" s="1"/>
      <c r="K73" s="1"/>
      <c r="L73" s="1"/>
      <c r="M73" s="1"/>
      <c r="N73" s="1"/>
      <c r="O73" s="1"/>
      <c r="P73" s="1"/>
      <c r="Q73" s="1"/>
      <c r="R73" s="1"/>
      <c r="S73" s="1"/>
      <c r="T73" s="1"/>
      <c r="U73" s="1"/>
      <c r="V73" s="1"/>
      <c r="W73" s="1"/>
      <c r="X73" s="1"/>
      <c r="Y73" s="1"/>
      <c r="Z73" s="1"/>
      <c r="AA73" s="1"/>
    </row>
    <row ht="25.5" customHeight="1" r="74" spans="1:27">
      <c r="A74" s="11">
        <v>66</v>
      </c>
      <c r="B74" s="16"/>
      <c r="C74" s="16"/>
      <c r="D74" s="16"/>
      <c r="E74" s="16"/>
      <c r="F74" s="16"/>
      <c r="G74" s="14"/>
      <c r="H74" s="18"/>
      <c r="I74" s="1"/>
      <c r="J74" s="1"/>
      <c r="K74" s="1"/>
      <c r="L74" s="1"/>
      <c r="M74" s="1"/>
      <c r="N74" s="1"/>
      <c r="O74" s="1"/>
      <c r="P74" s="1"/>
      <c r="Q74" s="1"/>
      <c r="R74" s="1"/>
      <c r="S74" s="1"/>
      <c r="T74" s="1"/>
      <c r="U74" s="1"/>
      <c r="V74" s="1"/>
      <c r="W74" s="1"/>
      <c r="X74" s="1"/>
      <c r="Y74" s="1"/>
      <c r="Z74" s="1"/>
      <c r="AA74" s="1"/>
    </row>
    <row ht="25.5" customHeight="1" r="75" spans="1:27">
      <c r="A75" s="11">
        <v>67</v>
      </c>
      <c r="B75" s="16"/>
      <c r="C75" s="16"/>
      <c r="D75" s="16"/>
      <c r="E75" s="16"/>
      <c r="F75" s="16"/>
      <c r="G75" s="14"/>
      <c r="H75" s="18"/>
      <c r="I75" s="1"/>
      <c r="J75" s="1"/>
      <c r="K75" s="1"/>
      <c r="L75" s="1"/>
      <c r="M75" s="1"/>
      <c r="N75" s="1"/>
      <c r="O75" s="1"/>
      <c r="P75" s="1"/>
      <c r="Q75" s="1"/>
      <c r="R75" s="1"/>
      <c r="S75" s="1"/>
      <c r="T75" s="1"/>
      <c r="U75" s="1"/>
      <c r="V75" s="1"/>
      <c r="W75" s="1"/>
      <c r="X75" s="1"/>
      <c r="Y75" s="1"/>
      <c r="Z75" s="1"/>
      <c r="AA75" s="1"/>
    </row>
    <row ht="25.5" customHeight="1" r="76" spans="1:27">
      <c r="A76" s="11">
        <v>68</v>
      </c>
      <c r="B76" s="16"/>
      <c r="C76" s="16"/>
      <c r="D76" s="16"/>
      <c r="E76" s="16"/>
      <c r="F76" s="16"/>
      <c r="G76" s="14"/>
      <c r="H76" s="18"/>
      <c r="I76" s="1"/>
      <c r="J76" s="1"/>
      <c r="K76" s="1"/>
      <c r="L76" s="1"/>
      <c r="M76" s="1"/>
      <c r="N76" s="1"/>
      <c r="O76" s="1"/>
      <c r="P76" s="1"/>
      <c r="Q76" s="1"/>
      <c r="R76" s="1"/>
      <c r="S76" s="1"/>
      <c r="T76" s="1"/>
      <c r="U76" s="1"/>
      <c r="V76" s="1"/>
      <c r="W76" s="1"/>
      <c r="X76" s="1"/>
      <c r="Y76" s="1"/>
      <c r="Z76" s="1"/>
      <c r="AA76" s="1"/>
    </row>
    <row ht="25.5" customHeight="1" r="77" spans="1:27">
      <c r="A77" s="11">
        <v>69</v>
      </c>
      <c r="B77" s="16"/>
      <c r="C77" s="16"/>
      <c r="D77" s="16"/>
      <c r="E77" s="16"/>
      <c r="F77" s="16"/>
      <c r="G77" s="14"/>
      <c r="H77" s="18"/>
      <c r="I77" s="1"/>
      <c r="J77" s="1"/>
      <c r="K77" s="1"/>
      <c r="L77" s="1"/>
      <c r="M77" s="1"/>
      <c r="N77" s="1"/>
      <c r="O77" s="1"/>
      <c r="P77" s="1"/>
      <c r="Q77" s="1"/>
      <c r="R77" s="1"/>
      <c r="S77" s="1"/>
      <c r="T77" s="1"/>
      <c r="U77" s="1"/>
      <c r="V77" s="1"/>
      <c r="W77" s="1"/>
      <c r="X77" s="1"/>
      <c r="Y77" s="1"/>
      <c r="Z77" s="1"/>
      <c r="AA77" s="1"/>
    </row>
    <row ht="25.5" customHeight="1" r="78" spans="1:27">
      <c r="A78" s="11">
        <v>70</v>
      </c>
      <c r="B78" s="16"/>
      <c r="C78" s="16"/>
      <c r="D78" s="16"/>
      <c r="E78" s="16"/>
      <c r="F78" s="16"/>
      <c r="G78" s="14"/>
      <c r="H78" s="18"/>
      <c r="I78" s="1"/>
      <c r="J78" s="1"/>
      <c r="K78" s="1"/>
      <c r="L78" s="1"/>
      <c r="M78" s="1"/>
      <c r="N78" s="1"/>
      <c r="O78" s="1"/>
      <c r="P78" s="1"/>
      <c r="Q78" s="1"/>
      <c r="R78" s="1"/>
      <c r="S78" s="1"/>
      <c r="T78" s="1"/>
      <c r="U78" s="1"/>
      <c r="V78" s="1"/>
      <c r="W78" s="1"/>
      <c r="X78" s="1"/>
      <c r="Y78" s="1"/>
      <c r="Z78" s="1"/>
      <c r="AA78" s="1"/>
    </row>
    <row ht="25.5" customHeight="1" r="79" spans="1:27">
      <c r="A79" s="11">
        <v>71</v>
      </c>
      <c r="B79" s="16"/>
      <c r="C79" s="16"/>
      <c r="D79" s="16"/>
      <c r="E79" s="16"/>
      <c r="F79" s="16"/>
      <c r="G79" s="14"/>
      <c r="H79" s="18"/>
      <c r="I79" s="1"/>
      <c r="J79" s="1"/>
      <c r="K79" s="1"/>
      <c r="L79" s="1"/>
      <c r="M79" s="1"/>
      <c r="N79" s="1"/>
      <c r="O79" s="1"/>
      <c r="P79" s="1"/>
      <c r="Q79" s="1"/>
      <c r="R79" s="1"/>
      <c r="S79" s="1"/>
      <c r="T79" s="1"/>
      <c r="U79" s="1"/>
      <c r="V79" s="1"/>
      <c r="W79" s="1"/>
      <c r="X79" s="1"/>
      <c r="Y79" s="1"/>
      <c r="Z79" s="1"/>
      <c r="AA79" s="1"/>
    </row>
    <row ht="25.5" customHeight="1" r="80" spans="1:27">
      <c r="A80" s="11">
        <v>72</v>
      </c>
      <c r="B80" s="16"/>
      <c r="C80" s="16"/>
      <c r="D80" s="16"/>
      <c r="E80" s="16"/>
      <c r="F80" s="16"/>
      <c r="G80" s="14"/>
      <c r="H80" s="18"/>
      <c r="I80" s="1"/>
      <c r="J80" s="1"/>
      <c r="K80" s="1"/>
      <c r="L80" s="1"/>
      <c r="M80" s="1"/>
      <c r="N80" s="1"/>
      <c r="O80" s="1"/>
      <c r="P80" s="1"/>
      <c r="Q80" s="1"/>
      <c r="R80" s="1"/>
      <c r="S80" s="1"/>
      <c r="T80" s="1"/>
      <c r="U80" s="1"/>
      <c r="V80" s="1"/>
      <c r="W80" s="1"/>
      <c r="X80" s="1"/>
      <c r="Y80" s="1"/>
      <c r="Z80" s="1"/>
      <c r="AA80" s="1"/>
    </row>
    <row ht="25.5" customHeight="1" r="81" spans="1:27">
      <c r="A81" s="11">
        <v>73</v>
      </c>
      <c r="B81" s="16"/>
      <c r="C81" s="16"/>
      <c r="D81" s="16"/>
      <c r="E81" s="16"/>
      <c r="F81" s="16"/>
      <c r="G81" s="14"/>
      <c r="H81" s="18"/>
      <c r="I81" s="1"/>
      <c r="J81" s="1"/>
      <c r="K81" s="1"/>
      <c r="L81" s="1"/>
      <c r="M81" s="1"/>
      <c r="N81" s="1"/>
      <c r="O81" s="1"/>
      <c r="P81" s="1"/>
      <c r="Q81" s="1"/>
      <c r="R81" s="1"/>
      <c r="S81" s="1"/>
      <c r="T81" s="1"/>
      <c r="U81" s="1"/>
      <c r="V81" s="1"/>
      <c r="W81" s="1"/>
      <c r="X81" s="1"/>
      <c r="Y81" s="1"/>
      <c r="Z81" s="1"/>
      <c r="AA81" s="1"/>
    </row>
    <row ht="25.5" customHeight="1" r="82" spans="1:27">
      <c r="A82" s="11">
        <v>74</v>
      </c>
      <c r="B82" s="16"/>
      <c r="C82" s="16"/>
      <c r="D82" s="16"/>
      <c r="E82" s="16"/>
      <c r="F82" s="16"/>
      <c r="G82" s="14"/>
      <c r="H82" s="18"/>
      <c r="I82" s="1"/>
      <c r="J82" s="1"/>
      <c r="K82" s="1"/>
      <c r="L82" s="1"/>
      <c r="M82" s="1"/>
      <c r="N82" s="1"/>
      <c r="O82" s="1"/>
      <c r="P82" s="1"/>
      <c r="Q82" s="1"/>
      <c r="R82" s="1"/>
      <c r="S82" s="1"/>
      <c r="T82" s="1"/>
      <c r="U82" s="1"/>
      <c r="V82" s="1"/>
      <c r="W82" s="1"/>
      <c r="X82" s="1"/>
      <c r="Y82" s="1"/>
      <c r="Z82" s="1"/>
      <c r="AA82" s="1"/>
    </row>
    <row ht="25.5" customHeight="1" r="83" spans="1:27">
      <c r="A83" s="11">
        <v>75</v>
      </c>
      <c r="B83" s="16"/>
      <c r="C83" s="16"/>
      <c r="D83" s="16"/>
      <c r="E83" s="16"/>
      <c r="F83" s="16"/>
      <c r="G83" s="14"/>
      <c r="H83" s="18"/>
      <c r="I83" s="1"/>
      <c r="J83" s="1"/>
      <c r="K83" s="1"/>
      <c r="L83" s="1"/>
      <c r="M83" s="1"/>
      <c r="N83" s="1"/>
      <c r="O83" s="1"/>
      <c r="P83" s="1"/>
      <c r="Q83" s="1"/>
      <c r="R83" s="1"/>
      <c r="S83" s="1"/>
      <c r="T83" s="1"/>
      <c r="U83" s="1"/>
      <c r="V83" s="1"/>
      <c r="W83" s="1"/>
      <c r="X83" s="1"/>
      <c r="Y83" s="1"/>
      <c r="Z83" s="1"/>
      <c r="AA83" s="1"/>
    </row>
    <row ht="25.5" customHeight="1" r="84" spans="1:27">
      <c r="A84" s="11">
        <v>76</v>
      </c>
      <c r="B84" s="16"/>
      <c r="C84" s="16"/>
      <c r="D84" s="16"/>
      <c r="E84" s="16"/>
      <c r="F84" s="16"/>
      <c r="G84" s="14"/>
      <c r="H84" s="18"/>
      <c r="I84" s="1"/>
      <c r="J84" s="1"/>
      <c r="K84" s="1"/>
      <c r="L84" s="1"/>
      <c r="M84" s="1"/>
      <c r="N84" s="1"/>
      <c r="O84" s="1"/>
      <c r="P84" s="1"/>
      <c r="Q84" s="1"/>
      <c r="R84" s="1"/>
      <c r="S84" s="1"/>
      <c r="T84" s="1"/>
      <c r="U84" s="1"/>
      <c r="V84" s="1"/>
      <c r="W84" s="1"/>
      <c r="X84" s="1"/>
      <c r="Y84" s="1"/>
      <c r="Z84" s="1"/>
      <c r="AA84" s="1"/>
    </row>
    <row ht="25.5" customHeight="1" r="85" spans="1:27">
      <c r="A85" s="11">
        <v>77</v>
      </c>
      <c r="B85" s="16"/>
      <c r="C85" s="16"/>
      <c r="D85" s="16"/>
      <c r="E85" s="16"/>
      <c r="F85" s="16"/>
      <c r="G85" s="14"/>
      <c r="H85" s="18"/>
      <c r="I85" s="1"/>
      <c r="J85" s="1"/>
      <c r="K85" s="1"/>
      <c r="L85" s="1"/>
      <c r="M85" s="1"/>
      <c r="N85" s="1"/>
      <c r="O85" s="1"/>
      <c r="P85" s="1"/>
      <c r="Q85" s="1"/>
      <c r="R85" s="1"/>
      <c r="S85" s="1"/>
      <c r="T85" s="1"/>
      <c r="U85" s="1"/>
      <c r="V85" s="1"/>
      <c r="W85" s="1"/>
      <c r="X85" s="1"/>
      <c r="Y85" s="1"/>
      <c r="Z85" s="1"/>
      <c r="AA85" s="1"/>
    </row>
    <row ht="25.5" customHeight="1" r="86" spans="1:27">
      <c r="A86" s="11">
        <v>78</v>
      </c>
      <c r="B86" s="16"/>
      <c r="C86" s="16"/>
      <c r="D86" s="16"/>
      <c r="E86" s="16"/>
      <c r="F86" s="16"/>
      <c r="G86" s="14"/>
      <c r="H86" s="18"/>
      <c r="I86" s="1"/>
      <c r="J86" s="1"/>
      <c r="K86" s="1"/>
      <c r="L86" s="1"/>
      <c r="M86" s="1"/>
      <c r="N86" s="1"/>
      <c r="O86" s="1"/>
      <c r="P86" s="1"/>
      <c r="Q86" s="1"/>
      <c r="R86" s="1"/>
      <c r="S86" s="1"/>
      <c r="T86" s="1"/>
      <c r="U86" s="1"/>
      <c r="V86" s="1"/>
      <c r="W86" s="1"/>
      <c r="X86" s="1"/>
      <c r="Y86" s="1"/>
      <c r="Z86" s="1"/>
      <c r="AA86" s="1"/>
    </row>
    <row ht="25.5" customHeight="1" r="87" spans="1:27">
      <c r="A87" s="11">
        <v>79</v>
      </c>
      <c r="B87" s="16"/>
      <c r="C87" s="16"/>
      <c r="D87" s="16"/>
      <c r="E87" s="16"/>
      <c r="F87" s="16"/>
      <c r="G87" s="14"/>
      <c r="H87" s="18"/>
      <c r="I87" s="1"/>
      <c r="J87" s="1"/>
      <c r="K87" s="1"/>
      <c r="L87" s="1"/>
      <c r="M87" s="1"/>
      <c r="N87" s="1"/>
      <c r="O87" s="1"/>
      <c r="P87" s="1"/>
      <c r="Q87" s="1"/>
      <c r="R87" s="1"/>
      <c r="S87" s="1"/>
      <c r="T87" s="1"/>
      <c r="U87" s="1"/>
      <c r="V87" s="1"/>
      <c r="W87" s="1"/>
      <c r="X87" s="1"/>
      <c r="Y87" s="1"/>
      <c r="Z87" s="1"/>
      <c r="AA87" s="1"/>
    </row>
    <row ht="25.5" customHeight="1" r="88" spans="1:27">
      <c r="A88" s="11">
        <v>80</v>
      </c>
      <c r="B88" s="16"/>
      <c r="C88" s="16"/>
      <c r="D88" s="16"/>
      <c r="E88" s="16"/>
      <c r="F88" s="16"/>
      <c r="G88" s="14"/>
      <c r="H88" s="18"/>
      <c r="I88" s="1"/>
      <c r="J88" s="1"/>
      <c r="K88" s="1"/>
      <c r="L88" s="1"/>
      <c r="M88" s="1"/>
      <c r="N88" s="1"/>
      <c r="O88" s="1"/>
      <c r="P88" s="1"/>
      <c r="Q88" s="1"/>
      <c r="R88" s="1"/>
      <c r="S88" s="1"/>
      <c r="T88" s="1"/>
      <c r="U88" s="1"/>
      <c r="V88" s="1"/>
      <c r="W88" s="1"/>
      <c r="X88" s="1"/>
      <c r="Y88" s="1"/>
      <c r="Z88" s="1"/>
      <c r="AA88" s="1"/>
    </row>
    <row ht="25.5" customHeight="1" r="89" spans="1:27">
      <c r="A89" s="11">
        <v>81</v>
      </c>
      <c r="B89" s="16"/>
      <c r="C89" s="16"/>
      <c r="D89" s="16"/>
      <c r="E89" s="16"/>
      <c r="F89" s="16"/>
      <c r="G89" s="14"/>
      <c r="H89" s="18"/>
      <c r="I89" s="1"/>
      <c r="J89" s="1"/>
      <c r="K89" s="1"/>
      <c r="L89" s="1"/>
      <c r="M89" s="1"/>
      <c r="N89" s="1"/>
      <c r="O89" s="1"/>
      <c r="P89" s="1"/>
      <c r="Q89" s="1"/>
      <c r="R89" s="1"/>
      <c r="S89" s="1"/>
      <c r="T89" s="1"/>
      <c r="U89" s="1"/>
      <c r="V89" s="1"/>
      <c r="W89" s="1"/>
      <c r="X89" s="1"/>
      <c r="Y89" s="1"/>
      <c r="Z89" s="1"/>
      <c r="AA89" s="1"/>
    </row>
    <row ht="25.5" customHeight="1" r="90" spans="1:27">
      <c r="A90" s="11">
        <v>82</v>
      </c>
      <c r="B90" s="16"/>
      <c r="C90" s="16"/>
      <c r="D90" s="16"/>
      <c r="E90" s="16"/>
      <c r="F90" s="16"/>
      <c r="G90" s="14"/>
      <c r="H90" s="18"/>
      <c r="I90" s="1"/>
      <c r="J90" s="1"/>
      <c r="K90" s="1"/>
      <c r="L90" s="1"/>
      <c r="M90" s="1"/>
      <c r="N90" s="1"/>
      <c r="O90" s="1"/>
      <c r="P90" s="1"/>
      <c r="Q90" s="1"/>
      <c r="R90" s="1"/>
      <c r="S90" s="1"/>
      <c r="T90" s="1"/>
      <c r="U90" s="1"/>
      <c r="V90" s="1"/>
      <c r="W90" s="1"/>
      <c r="X90" s="1"/>
      <c r="Y90" s="1"/>
      <c r="Z90" s="1"/>
      <c r="AA90" s="1"/>
    </row>
    <row ht="25.5" customHeight="1" r="91" spans="1:27">
      <c r="A91" s="11">
        <v>83</v>
      </c>
      <c r="B91" s="16"/>
      <c r="C91" s="16"/>
      <c r="D91" s="16"/>
      <c r="E91" s="16"/>
      <c r="F91" s="16"/>
      <c r="G91" s="14"/>
      <c r="H91" s="18"/>
      <c r="I91" s="1"/>
      <c r="J91" s="1"/>
      <c r="K91" s="1"/>
      <c r="L91" s="1"/>
      <c r="M91" s="1"/>
      <c r="N91" s="1"/>
      <c r="O91" s="1"/>
      <c r="P91" s="1"/>
      <c r="Q91" s="1"/>
      <c r="R91" s="1"/>
      <c r="S91" s="1"/>
      <c r="T91" s="1"/>
      <c r="U91" s="1"/>
      <c r="V91" s="1"/>
      <c r="W91" s="1"/>
      <c r="X91" s="1"/>
      <c r="Y91" s="1"/>
      <c r="Z91" s="1"/>
      <c r="AA91" s="1"/>
    </row>
    <row ht="25.5" customHeight="1" r="92" spans="1:27">
      <c r="A92" s="11">
        <v>84</v>
      </c>
      <c r="B92" s="16"/>
      <c r="C92" s="16"/>
      <c r="D92" s="16"/>
      <c r="E92" s="16"/>
      <c r="F92" s="16"/>
      <c r="G92" s="14"/>
      <c r="H92" s="18"/>
      <c r="I92" s="1"/>
      <c r="J92" s="1"/>
      <c r="K92" s="1"/>
      <c r="L92" s="1"/>
      <c r="M92" s="1"/>
      <c r="N92" s="1"/>
      <c r="O92" s="1"/>
      <c r="P92" s="1"/>
      <c r="Q92" s="1"/>
      <c r="R92" s="1"/>
      <c r="S92" s="1"/>
      <c r="T92" s="1"/>
      <c r="U92" s="1"/>
      <c r="V92" s="1"/>
      <c r="W92" s="1"/>
      <c r="X92" s="1"/>
      <c r="Y92" s="1"/>
      <c r="Z92" s="1"/>
      <c r="AA92" s="1"/>
    </row>
    <row ht="25.5" customHeight="1" r="93" spans="1:27">
      <c r="A93" s="11">
        <v>85</v>
      </c>
      <c r="B93" s="16"/>
      <c r="C93" s="16"/>
      <c r="D93" s="16"/>
      <c r="E93" s="16"/>
      <c r="F93" s="16"/>
      <c r="G93" s="14"/>
      <c r="H93" s="18"/>
      <c r="I93" s="1"/>
      <c r="J93" s="1"/>
      <c r="K93" s="1"/>
      <c r="L93" s="1"/>
      <c r="M93" s="1"/>
      <c r="N93" s="1"/>
      <c r="O93" s="1"/>
      <c r="P93" s="1"/>
      <c r="Q93" s="1"/>
      <c r="R93" s="1"/>
      <c r="S93" s="1"/>
      <c r="T93" s="1"/>
      <c r="U93" s="1"/>
      <c r="V93" s="1"/>
      <c r="W93" s="1"/>
      <c r="X93" s="1"/>
      <c r="Y93" s="1"/>
      <c r="Z93" s="1"/>
      <c r="AA93" s="1"/>
    </row>
    <row ht="25.5" customHeight="1" r="94" spans="1:27">
      <c r="A94" s="11">
        <v>86</v>
      </c>
      <c r="B94" s="16"/>
      <c r="C94" s="16"/>
      <c r="D94" s="16"/>
      <c r="E94" s="16"/>
      <c r="F94" s="16"/>
      <c r="G94" s="14"/>
      <c r="H94" s="18"/>
      <c r="I94" s="1"/>
      <c r="J94" s="1"/>
      <c r="K94" s="1"/>
      <c r="L94" s="1"/>
      <c r="M94" s="1"/>
      <c r="N94" s="1"/>
      <c r="O94" s="1"/>
      <c r="P94" s="1"/>
      <c r="Q94" s="1"/>
      <c r="R94" s="1"/>
      <c r="S94" s="1"/>
      <c r="T94" s="1"/>
      <c r="U94" s="1"/>
      <c r="V94" s="1"/>
      <c r="W94" s="1"/>
      <c r="X94" s="1"/>
      <c r="Y94" s="1"/>
      <c r="Z94" s="1"/>
      <c r="AA94" s="1"/>
    </row>
    <row ht="25.5" customHeight="1" r="95" spans="1:27">
      <c r="A95" s="11">
        <v>87</v>
      </c>
      <c r="B95" s="16"/>
      <c r="C95" s="16"/>
      <c r="D95" s="16"/>
      <c r="E95" s="16"/>
      <c r="F95" s="16"/>
      <c r="G95" s="14"/>
      <c r="H95" s="18"/>
      <c r="I95" s="1"/>
      <c r="J95" s="1"/>
      <c r="K95" s="1"/>
      <c r="L95" s="1"/>
      <c r="M95" s="1"/>
      <c r="N95" s="1"/>
      <c r="O95" s="1"/>
      <c r="P95" s="1"/>
      <c r="Q95" s="1"/>
      <c r="R95" s="1"/>
      <c r="S95" s="1"/>
      <c r="T95" s="1"/>
      <c r="U95" s="1"/>
      <c r="V95" s="1"/>
      <c r="W95" s="1"/>
      <c r="X95" s="1"/>
      <c r="Y95" s="1"/>
      <c r="Z95" s="1"/>
      <c r="AA95" s="1"/>
    </row>
    <row ht="25.5" customHeight="1" r="96" spans="1:27">
      <c r="A96" s="11">
        <v>88</v>
      </c>
      <c r="B96" s="16"/>
      <c r="C96" s="16"/>
      <c r="D96" s="16"/>
      <c r="E96" s="16"/>
      <c r="F96" s="16"/>
      <c r="G96" s="14"/>
      <c r="H96" s="18"/>
      <c r="I96" s="1"/>
      <c r="J96" s="1"/>
      <c r="K96" s="1"/>
      <c r="L96" s="1"/>
      <c r="M96" s="1"/>
      <c r="N96" s="1"/>
      <c r="O96" s="1"/>
      <c r="P96" s="1"/>
      <c r="Q96" s="1"/>
      <c r="R96" s="1"/>
      <c r="S96" s="1"/>
      <c r="T96" s="1"/>
      <c r="U96" s="1"/>
      <c r="V96" s="1"/>
      <c r="W96" s="1"/>
      <c r="X96" s="1"/>
      <c r="Y96" s="1"/>
      <c r="Z96" s="1"/>
      <c r="AA96" s="1"/>
    </row>
    <row ht="25.5" customHeight="1" r="97" spans="1:27">
      <c r="A97" s="11">
        <v>89</v>
      </c>
      <c r="B97" s="16"/>
      <c r="C97" s="16"/>
      <c r="D97" s="16"/>
      <c r="E97" s="16"/>
      <c r="F97" s="16"/>
      <c r="G97" s="14"/>
      <c r="H97" s="18"/>
      <c r="I97" s="1"/>
      <c r="J97" s="1"/>
      <c r="K97" s="1"/>
      <c r="L97" s="1"/>
      <c r="M97" s="1"/>
      <c r="N97" s="1"/>
      <c r="O97" s="1"/>
      <c r="P97" s="1"/>
      <c r="Q97" s="1"/>
      <c r="R97" s="1"/>
      <c r="S97" s="1"/>
      <c r="T97" s="1"/>
      <c r="U97" s="1"/>
      <c r="V97" s="1"/>
      <c r="W97" s="1"/>
      <c r="X97" s="1"/>
      <c r="Y97" s="1"/>
      <c r="Z97" s="1"/>
      <c r="AA97" s="1"/>
    </row>
    <row ht="25.5" customHeight="1" r="98" spans="1:27">
      <c r="A98" s="11">
        <v>90</v>
      </c>
      <c r="B98" s="16"/>
      <c r="C98" s="16"/>
      <c r="D98" s="16"/>
      <c r="E98" s="16"/>
      <c r="F98" s="16"/>
      <c r="G98" s="14"/>
      <c r="H98" s="18"/>
      <c r="I98" s="1"/>
      <c r="J98" s="1"/>
      <c r="K98" s="1"/>
      <c r="L98" s="1"/>
      <c r="M98" s="1"/>
      <c r="N98" s="1"/>
      <c r="O98" s="1"/>
      <c r="P98" s="1"/>
      <c r="Q98" s="1"/>
      <c r="R98" s="1"/>
      <c r="S98" s="1"/>
      <c r="T98" s="1"/>
      <c r="U98" s="1"/>
      <c r="V98" s="1"/>
      <c r="W98" s="1"/>
      <c r="X98" s="1"/>
      <c r="Y98" s="1"/>
      <c r="Z98" s="1"/>
      <c r="AA98" s="1"/>
    </row>
    <row ht="25.5" customHeight="1" r="99" spans="1:27">
      <c r="A99" s="11">
        <v>91</v>
      </c>
      <c r="B99" s="16"/>
      <c r="C99" s="16"/>
      <c r="D99" s="16"/>
      <c r="E99" s="16"/>
      <c r="F99" s="16"/>
      <c r="G99" s="14"/>
      <c r="H99" s="18"/>
      <c r="I99" s="1"/>
      <c r="J99" s="1"/>
      <c r="K99" s="1"/>
      <c r="L99" s="1"/>
      <c r="M99" s="1"/>
      <c r="N99" s="1"/>
      <c r="O99" s="1"/>
      <c r="P99" s="1"/>
      <c r="Q99" s="1"/>
      <c r="R99" s="1"/>
      <c r="S99" s="1"/>
      <c r="T99" s="1"/>
      <c r="U99" s="1"/>
      <c r="V99" s="1"/>
      <c r="W99" s="1"/>
      <c r="X99" s="1"/>
      <c r="Y99" s="1"/>
      <c r="Z99" s="1"/>
      <c r="AA99" s="1"/>
    </row>
    <row ht="25.5" customHeight="1" r="100" spans="1:27">
      <c r="A100" s="11">
        <v>92</v>
      </c>
      <c r="B100" s="16"/>
      <c r="C100" s="16"/>
      <c r="D100" s="16"/>
      <c r="E100" s="16"/>
      <c r="F100" s="16"/>
      <c r="G100" s="14"/>
      <c r="H100" s="18"/>
      <c r="I100" s="1"/>
      <c r="J100" s="1"/>
      <c r="K100" s="1"/>
      <c r="L100" s="1"/>
      <c r="M100" s="1"/>
      <c r="N100" s="1"/>
      <c r="O100" s="1"/>
      <c r="P100" s="1"/>
      <c r="Q100" s="1"/>
      <c r="R100" s="1"/>
      <c r="S100" s="1"/>
      <c r="T100" s="1"/>
      <c r="U100" s="1"/>
      <c r="V100" s="1"/>
      <c r="W100" s="1"/>
      <c r="X100" s="1"/>
      <c r="Y100" s="1"/>
      <c r="Z100" s="1"/>
      <c r="AA100" s="1"/>
    </row>
    <row ht="25.5" customHeight="1" r="101" spans="1:27">
      <c r="A101" s="11">
        <v>93</v>
      </c>
      <c r="B101" s="16"/>
      <c r="C101" s="16"/>
      <c r="D101" s="16"/>
      <c r="E101" s="16"/>
      <c r="F101" s="16"/>
      <c r="G101" s="14"/>
      <c r="H101" s="18"/>
      <c r="I101" s="1"/>
      <c r="J101" s="1"/>
      <c r="K101" s="1"/>
      <c r="L101" s="1"/>
      <c r="M101" s="1"/>
      <c r="N101" s="1"/>
      <c r="O101" s="1"/>
      <c r="P101" s="1"/>
      <c r="Q101" s="1"/>
      <c r="R101" s="1"/>
      <c r="S101" s="1"/>
      <c r="T101" s="1"/>
      <c r="U101" s="1"/>
      <c r="V101" s="1"/>
      <c r="W101" s="1"/>
      <c r="X101" s="1"/>
      <c r="Y101" s="1"/>
      <c r="Z101" s="1"/>
      <c r="AA101" s="1"/>
    </row>
    <row ht="25.5" customHeight="1" r="102" spans="1:27">
      <c r="A102" s="11">
        <v>94</v>
      </c>
      <c r="B102" s="16"/>
      <c r="C102" s="16"/>
      <c r="D102" s="16"/>
      <c r="E102" s="16"/>
      <c r="F102" s="16"/>
      <c r="G102" s="14"/>
      <c r="H102" s="18"/>
      <c r="I102" s="1"/>
      <c r="J102" s="1"/>
      <c r="K102" s="1"/>
      <c r="L102" s="1"/>
      <c r="M102" s="1"/>
      <c r="N102" s="1"/>
      <c r="O102" s="1"/>
      <c r="P102" s="1"/>
      <c r="Q102" s="1"/>
      <c r="R102" s="1"/>
      <c r="S102" s="1"/>
      <c r="T102" s="1"/>
      <c r="U102" s="1"/>
      <c r="V102" s="1"/>
      <c r="W102" s="1"/>
      <c r="X102" s="1"/>
      <c r="Y102" s="1"/>
      <c r="Z102" s="1"/>
      <c r="AA102" s="1"/>
    </row>
    <row ht="25.5" customHeight="1" r="103" spans="1:27">
      <c r="A103" s="11">
        <v>95</v>
      </c>
      <c r="B103" s="16"/>
      <c r="C103" s="16"/>
      <c r="D103" s="16"/>
      <c r="E103" s="16"/>
      <c r="F103" s="16"/>
      <c r="G103" s="14"/>
      <c r="H103" s="18"/>
      <c r="I103" s="1"/>
      <c r="J103" s="1"/>
      <c r="K103" s="1"/>
      <c r="L103" s="1"/>
      <c r="M103" s="1"/>
      <c r="N103" s="1"/>
      <c r="O103" s="1"/>
      <c r="P103" s="1"/>
      <c r="Q103" s="1"/>
      <c r="R103" s="1"/>
      <c r="S103" s="1"/>
      <c r="T103" s="1"/>
      <c r="U103" s="1"/>
      <c r="V103" s="1"/>
      <c r="W103" s="1"/>
      <c r="X103" s="1"/>
      <c r="Y103" s="1"/>
      <c r="Z103" s="1"/>
      <c r="AA103" s="1"/>
    </row>
    <row ht="25.5" customHeight="1" r="104" spans="1:27">
      <c r="A104" s="11">
        <v>96</v>
      </c>
      <c r="B104" s="16"/>
      <c r="C104" s="16"/>
      <c r="D104" s="16"/>
      <c r="E104" s="16"/>
      <c r="F104" s="16"/>
      <c r="G104" s="14"/>
      <c r="H104" s="18"/>
      <c r="I104" s="1"/>
      <c r="J104" s="1"/>
      <c r="K104" s="1"/>
      <c r="L104" s="1"/>
      <c r="M104" s="1"/>
      <c r="N104" s="1"/>
      <c r="O104" s="1"/>
      <c r="P104" s="1"/>
      <c r="Q104" s="1"/>
      <c r="R104" s="1"/>
      <c r="S104" s="1"/>
      <c r="T104" s="1"/>
      <c r="U104" s="1"/>
      <c r="V104" s="1"/>
      <c r="W104" s="1"/>
      <c r="X104" s="1"/>
      <c r="Y104" s="1"/>
      <c r="Z104" s="1"/>
      <c r="AA104" s="1"/>
    </row>
    <row ht="25.5" customHeight="1" r="105" spans="1:27">
      <c r="A105" s="11">
        <v>97</v>
      </c>
      <c r="B105" s="16"/>
      <c r="C105" s="16"/>
      <c r="D105" s="16"/>
      <c r="E105" s="16"/>
      <c r="F105" s="16"/>
      <c r="G105" s="14"/>
      <c r="H105" s="18"/>
      <c r="I105" s="1"/>
      <c r="J105" s="1"/>
      <c r="K105" s="1"/>
      <c r="L105" s="1"/>
      <c r="M105" s="1"/>
      <c r="N105" s="1"/>
      <c r="O105" s="1"/>
      <c r="P105" s="1"/>
      <c r="Q105" s="1"/>
      <c r="R105" s="1"/>
      <c r="S105" s="1"/>
      <c r="T105" s="1"/>
      <c r="U105" s="1"/>
      <c r="V105" s="1"/>
      <c r="W105" s="1"/>
      <c r="X105" s="1"/>
      <c r="Y105" s="1"/>
      <c r="Z105" s="1"/>
      <c r="AA105" s="1"/>
    </row>
    <row ht="25.5" customHeight="1" r="106" spans="1:27">
      <c r="A106" s="11">
        <v>98</v>
      </c>
      <c r="B106" s="16"/>
      <c r="C106" s="16"/>
      <c r="D106" s="16"/>
      <c r="E106" s="16"/>
      <c r="F106" s="16"/>
      <c r="G106" s="14"/>
      <c r="H106" s="18"/>
      <c r="I106" s="1"/>
      <c r="J106" s="1"/>
      <c r="K106" s="1"/>
      <c r="L106" s="1"/>
      <c r="M106" s="1"/>
      <c r="N106" s="1"/>
      <c r="O106" s="1"/>
      <c r="P106" s="1"/>
      <c r="Q106" s="1"/>
      <c r="R106" s="1"/>
      <c r="S106" s="1"/>
      <c r="T106" s="1"/>
      <c r="U106" s="1"/>
      <c r="V106" s="1"/>
      <c r="W106" s="1"/>
      <c r="X106" s="1"/>
      <c r="Y106" s="1"/>
      <c r="Z106" s="1"/>
      <c r="AA106" s="1"/>
    </row>
    <row ht="25.5" customHeight="1" r="107" spans="1:27">
      <c r="A107" s="11">
        <v>99</v>
      </c>
      <c r="B107" s="16"/>
      <c r="C107" s="16"/>
      <c r="D107" s="16"/>
      <c r="E107" s="16"/>
      <c r="F107" s="16"/>
      <c r="G107" s="14"/>
      <c r="H107" s="18"/>
      <c r="I107" s="1"/>
      <c r="J107" s="1"/>
      <c r="K107" s="1"/>
      <c r="L107" s="1"/>
      <c r="M107" s="1"/>
      <c r="N107" s="1"/>
      <c r="O107" s="1"/>
      <c r="P107" s="1"/>
      <c r="Q107" s="1"/>
      <c r="R107" s="1"/>
      <c r="S107" s="1"/>
      <c r="T107" s="1"/>
      <c r="U107" s="1"/>
      <c r="V107" s="1"/>
      <c r="W107" s="1"/>
      <c r="X107" s="1"/>
      <c r="Y107" s="1"/>
      <c r="Z107" s="1"/>
      <c r="AA107" s="1"/>
    </row>
    <row ht="25.5" customHeight="1" r="108" spans="1:27">
      <c r="A108" s="11">
        <v>100</v>
      </c>
      <c r="B108" s="16"/>
      <c r="C108" s="16"/>
      <c r="D108" s="16"/>
      <c r="E108" s="16"/>
      <c r="F108" s="16"/>
      <c r="G108" s="14"/>
      <c r="H108" s="18"/>
      <c r="I108" s="1"/>
      <c r="J108" s="1"/>
      <c r="K108" s="1"/>
      <c r="L108" s="1"/>
      <c r="M108" s="1"/>
      <c r="N108" s="1"/>
      <c r="O108" s="1"/>
      <c r="P108" s="1"/>
      <c r="Q108" s="1"/>
      <c r="R108" s="1"/>
      <c r="S108" s="1"/>
      <c r="T108" s="1"/>
      <c r="U108" s="1"/>
      <c r="V108" s="1"/>
      <c r="W108" s="1"/>
      <c r="X108" s="1"/>
      <c r="Y108" s="1"/>
      <c r="Z108" s="1"/>
      <c r="AA108" s="1"/>
    </row>
    <row ht="15.75" customHeight="1" r="229"/>
    <row ht="15.75" customHeight="1" r="230"/>
    <row ht="15.75" customHeight="1" r="231"/>
    <row ht="15.75" customHeight="1" r="232"/>
    <row ht="15.75" customHeight="1" r="233"/>
    <row ht="15.75" customHeight="1" r="234"/>
    <row ht="15.75" customHeight="1" r="235"/>
    <row ht="15.75" customHeight="1" r="236"/>
    <row ht="15.75" customHeight="1" r="237"/>
    <row ht="15.75" customHeight="1" r="238"/>
    <row ht="15.75" customHeight="1" r="239"/>
    <row ht="15.75" customHeight="1" r="240"/>
    <row ht="15.75" customHeight="1" r="241"/>
    <row ht="15.75" customHeight="1" r="242"/>
    <row ht="15.75" customHeight="1" r="243"/>
    <row ht="15.75" customHeight="1" r="244"/>
    <row ht="15.75" customHeight="1" r="245"/>
    <row ht="15.75" customHeight="1" r="246"/>
    <row ht="15.75" customHeight="1" r="247"/>
    <row ht="15.75" customHeight="1" r="248"/>
    <row ht="15.75" customHeight="1" r="249"/>
    <row ht="15.75" customHeight="1" r="250"/>
    <row ht="15.75" customHeight="1" r="251"/>
    <row ht="15.75" customHeight="1" r="252"/>
    <row ht="15.75" customHeight="1" r="253"/>
    <row ht="15.75" customHeight="1" r="254"/>
    <row ht="15.75" customHeight="1" r="255"/>
    <row ht="15.75" customHeight="1" r="256"/>
    <row ht="15.75" customHeight="1" r="257"/>
    <row ht="15.75" customHeight="1" r="258"/>
    <row ht="15.75" customHeight="1" r="259"/>
    <row ht="15.75" customHeight="1" r="260"/>
    <row ht="15.75" customHeight="1" r="261"/>
    <row ht="15.75" customHeight="1" r="262"/>
    <row ht="15.75" customHeight="1" r="263"/>
    <row ht="15.75" customHeight="1" r="264"/>
    <row ht="15.75" customHeight="1" r="265"/>
    <row ht="15.75" customHeight="1" r="266"/>
    <row ht="15.75" customHeight="1" r="267"/>
    <row ht="15.75" customHeight="1" r="268"/>
    <row ht="15.75" customHeight="1" r="269"/>
    <row ht="15.75" customHeight="1" r="270"/>
    <row ht="15.75" customHeight="1" r="271"/>
    <row ht="15.75" customHeight="1" r="272"/>
    <row ht="15.75" customHeight="1" r="273"/>
    <row ht="15.75" customHeight="1" r="274"/>
    <row ht="15.75" customHeight="1" r="275"/>
    <row ht="15.75" customHeight="1" r="276"/>
    <row ht="15.75" customHeight="1" r="277"/>
    <row ht="15.75" customHeight="1" r="278"/>
    <row ht="15.75" customHeight="1" r="279"/>
    <row ht="15.75" customHeight="1" r="280"/>
    <row ht="15.75" customHeight="1" r="281"/>
    <row ht="15.75" customHeight="1" r="282"/>
    <row ht="15.75" customHeight="1" r="283"/>
    <row ht="15.75" customHeight="1" r="284"/>
    <row ht="15.75" customHeight="1" r="285"/>
    <row ht="15.75" customHeight="1" r="286"/>
    <row ht="15.75" customHeight="1" r="287"/>
    <row ht="15.75" customHeight="1" r="288"/>
    <row ht="15.75" customHeight="1" r="289"/>
    <row ht="15.75" customHeight="1" r="290"/>
    <row ht="15.75" customHeight="1" r="291"/>
    <row ht="15.75" customHeight="1" r="292"/>
    <row ht="15.75" customHeight="1" r="293"/>
    <row ht="15.75" customHeight="1" r="294"/>
    <row ht="15.75" customHeight="1" r="295"/>
    <row ht="15.75" customHeight="1" r="296"/>
    <row ht="15.75" customHeight="1" r="297"/>
    <row ht="15.75" customHeight="1" r="298"/>
    <row ht="15.75" customHeight="1" r="299"/>
    <row ht="15.75" customHeight="1" r="300"/>
    <row ht="15.75" customHeight="1" r="301"/>
    <row ht="15.75" customHeight="1" r="302"/>
    <row ht="15.75" customHeight="1" r="303"/>
    <row ht="15.75" customHeight="1" r="304"/>
    <row ht="15.75" customHeight="1" r="305"/>
    <row ht="15.75" customHeight="1" r="306"/>
    <row ht="15.75" customHeight="1" r="307"/>
    <row ht="15.75" customHeight="1" r="308"/>
    <row ht="15.75" customHeight="1" r="309"/>
    <row ht="15.75" customHeight="1" r="310"/>
    <row ht="15.75" customHeight="1" r="311"/>
    <row ht="15.75" customHeight="1" r="312"/>
    <row ht="15.75" customHeight="1" r="313"/>
    <row ht="15.75" customHeight="1" r="314"/>
    <row ht="15.75" customHeight="1" r="315"/>
    <row ht="15.75" customHeight="1" r="316"/>
    <row ht="15.75" customHeight="1" r="317"/>
    <row ht="15.75" customHeight="1" r="318"/>
    <row ht="15.75" customHeight="1" r="319"/>
    <row ht="15.75" customHeight="1" r="320"/>
    <row ht="15.75" customHeight="1" r="321"/>
    <row ht="15.75" customHeight="1" r="322"/>
    <row ht="15.75" customHeight="1" r="323"/>
    <row ht="15.75" customHeight="1" r="324"/>
    <row ht="15.75" customHeight="1" r="325"/>
    <row ht="15.75" customHeight="1" r="326"/>
    <row ht="15.75" customHeight="1" r="327"/>
    <row ht="15.75" customHeight="1" r="328"/>
    <row ht="15.75" customHeight="1" r="329"/>
    <row ht="15.75" customHeight="1" r="330"/>
    <row ht="15.75" customHeight="1" r="331"/>
    <row ht="15.75" customHeight="1" r="332"/>
    <row ht="15.75" customHeight="1" r="333"/>
    <row ht="15.75" customHeight="1" r="334"/>
    <row ht="15.75" customHeight="1" r="335"/>
    <row ht="15.75" customHeight="1" r="336"/>
    <row ht="15.75" customHeight="1" r="337"/>
    <row ht="15.75" customHeight="1" r="338"/>
    <row ht="15.75" customHeight="1" r="339"/>
    <row ht="15.75" customHeight="1" r="340"/>
    <row ht="15.75" customHeight="1" r="341"/>
    <row ht="15.75" customHeight="1" r="342"/>
    <row ht="15.75" customHeight="1" r="343"/>
    <row ht="15.75" customHeight="1" r="344"/>
    <row ht="15.75" customHeight="1" r="345"/>
    <row ht="15.75" customHeight="1" r="346"/>
    <row ht="15.75" customHeight="1" r="347"/>
    <row ht="15.75" customHeight="1" r="348"/>
    <row ht="15.75" customHeight="1" r="349"/>
    <row ht="15.75" customHeight="1" r="350"/>
    <row ht="15.75" customHeight="1" r="351"/>
    <row ht="15.75" customHeight="1" r="352"/>
    <row ht="15.75" customHeight="1" r="353"/>
    <row ht="15.75" customHeight="1" r="354"/>
    <row ht="15.75" customHeight="1" r="355"/>
    <row ht="15.75" customHeight="1" r="356"/>
    <row ht="15.75" customHeight="1" r="357"/>
    <row ht="15.75" customHeight="1" r="358"/>
    <row ht="15.75" customHeight="1" r="359"/>
    <row ht="15.75" customHeight="1" r="360"/>
    <row ht="15.75" customHeight="1" r="361"/>
    <row ht="15.75" customHeight="1" r="362"/>
    <row ht="15.75" customHeight="1" r="363"/>
    <row ht="15.75" customHeight="1" r="364"/>
    <row ht="15.75" customHeight="1" r="365"/>
    <row ht="15.75" customHeight="1" r="366"/>
    <row ht="15.75" customHeight="1" r="367"/>
    <row ht="15.75" customHeight="1" r="368"/>
    <row ht="15.75" customHeight="1" r="369"/>
    <row ht="15.75" customHeight="1" r="370"/>
    <row ht="15.75" customHeight="1" r="371"/>
    <row ht="15.75" customHeight="1" r="372"/>
    <row ht="15.75" customHeight="1" r="373"/>
    <row ht="15.75" customHeight="1" r="374"/>
    <row ht="15.75" customHeight="1" r="375"/>
    <row ht="15.75" customHeight="1" r="376"/>
    <row ht="15.75" customHeight="1" r="377"/>
    <row ht="15.75" customHeight="1" r="378"/>
    <row ht="15.75" customHeight="1" r="379"/>
    <row ht="15.75" customHeight="1" r="380"/>
    <row ht="15.75" customHeight="1" r="381"/>
    <row ht="15.75" customHeight="1" r="382"/>
    <row ht="15.75" customHeight="1" r="383"/>
    <row ht="15.75" customHeight="1" r="384"/>
    <row ht="15.75" customHeight="1" r="385"/>
    <row ht="15.75" customHeight="1" r="386"/>
    <row ht="15.75" customHeight="1" r="387"/>
    <row ht="15.75" customHeight="1" r="388"/>
    <row ht="15.75" customHeight="1" r="389"/>
    <row ht="15.75" customHeight="1" r="390"/>
    <row ht="15.75" customHeight="1" r="391"/>
    <row ht="15.75" customHeight="1" r="392"/>
    <row ht="15.75" customHeight="1" r="393"/>
    <row ht="15.75" customHeight="1" r="394"/>
    <row ht="15.75" customHeight="1" r="395"/>
    <row ht="15.75" customHeight="1" r="396"/>
    <row ht="15.75" customHeight="1" r="397"/>
    <row ht="15.75" customHeight="1" r="398"/>
    <row ht="15.75" customHeight="1" r="399"/>
    <row ht="15.75" customHeight="1" r="400"/>
    <row ht="15.75" customHeight="1" r="401"/>
    <row ht="15.75" customHeight="1" r="402"/>
    <row ht="15.75" customHeight="1" r="403"/>
    <row ht="15.75" customHeight="1" r="404"/>
    <row ht="15.75" customHeight="1" r="405"/>
    <row ht="15.75" customHeight="1" r="406"/>
    <row ht="15.75" customHeight="1" r="407"/>
    <row ht="15.75" customHeight="1" r="408"/>
    <row ht="15.75" customHeight="1" r="409"/>
    <row ht="15.75" customHeight="1" r="410"/>
    <row ht="15.75" customHeight="1" r="411"/>
    <row ht="15.75" customHeight="1" r="412"/>
    <row ht="15.75" customHeight="1" r="413"/>
    <row ht="15.75" customHeight="1" r="414"/>
    <row ht="15.75" customHeight="1" r="415"/>
    <row ht="15.75" customHeight="1" r="416"/>
    <row ht="15.75" customHeight="1" r="417"/>
    <row ht="15.75" customHeight="1" r="418"/>
    <row ht="15.75" customHeight="1" r="419"/>
    <row ht="15.75" customHeight="1" r="420"/>
    <row ht="15.75" customHeight="1" r="421"/>
    <row ht="15.75" customHeight="1" r="422"/>
    <row ht="15.75" customHeight="1" r="423"/>
    <row ht="15.75" customHeight="1" r="424"/>
    <row ht="15.75" customHeight="1" r="425"/>
    <row ht="15.75" customHeight="1" r="426"/>
    <row ht="15.75" customHeight="1" r="427"/>
    <row ht="15.75" customHeight="1" r="428"/>
    <row ht="15.75" customHeight="1" r="429"/>
    <row ht="15.75" customHeight="1" r="430"/>
    <row ht="15.75" customHeight="1" r="431"/>
    <row ht="15.75" customHeight="1" r="432"/>
    <row ht="15.75" customHeight="1" r="433"/>
    <row ht="15.75" customHeight="1" r="434"/>
    <row ht="15.75" customHeight="1" r="435"/>
    <row ht="15.75" customHeight="1" r="436"/>
    <row ht="15.75" customHeight="1" r="437"/>
    <row ht="15.75" customHeight="1" r="438"/>
    <row ht="15.75" customHeight="1" r="439"/>
    <row ht="15.75" customHeight="1" r="440"/>
    <row ht="15.75" customHeight="1" r="441"/>
    <row ht="15.75" customHeight="1" r="442"/>
    <row ht="15.75" customHeight="1" r="443"/>
    <row ht="15.75" customHeight="1" r="444"/>
    <row ht="15.75" customHeight="1" r="445"/>
    <row ht="15.75" customHeight="1" r="446"/>
    <row ht="15.75" customHeight="1" r="447"/>
    <row ht="15.75" customHeight="1" r="448"/>
    <row ht="15.75" customHeight="1" r="449"/>
    <row ht="15.75" customHeight="1" r="450"/>
    <row ht="15.75" customHeight="1" r="451"/>
    <row ht="15.75" customHeight="1" r="452"/>
    <row ht="15.75" customHeight="1" r="453"/>
    <row ht="15.75" customHeight="1" r="454"/>
    <row ht="15.75" customHeight="1" r="455"/>
    <row ht="15.75" customHeight="1" r="456"/>
    <row ht="15.75" customHeight="1" r="457"/>
    <row ht="15.75" customHeight="1" r="458"/>
    <row ht="15.75" customHeight="1" r="459"/>
    <row ht="15.75" customHeight="1" r="460"/>
    <row ht="15.75" customHeight="1" r="461"/>
    <row ht="15.75" customHeight="1" r="462"/>
    <row ht="15.75" customHeight="1" r="463"/>
    <row ht="15.75" customHeight="1" r="464"/>
    <row ht="15.75" customHeight="1" r="465"/>
    <row ht="15.75" customHeight="1" r="466"/>
    <row ht="15.75" customHeight="1" r="467"/>
    <row ht="15.75" customHeight="1" r="468"/>
    <row ht="15.75" customHeight="1" r="469"/>
    <row ht="15.75" customHeight="1" r="470"/>
    <row ht="15.75" customHeight="1" r="471"/>
    <row ht="15.75" customHeight="1" r="472"/>
    <row ht="15.75" customHeight="1" r="473"/>
    <row ht="15.75" customHeight="1" r="474"/>
    <row ht="15.75" customHeight="1" r="475"/>
    <row ht="15.75" customHeight="1" r="476"/>
    <row ht="15.75" customHeight="1" r="477"/>
    <row ht="15.75" customHeight="1" r="478"/>
    <row ht="15.75" customHeight="1" r="479"/>
    <row ht="15.75" customHeight="1" r="480"/>
    <row ht="15.75" customHeight="1" r="481"/>
    <row ht="15.75" customHeight="1" r="482"/>
    <row ht="15.75" customHeight="1" r="483"/>
    <row ht="15.75" customHeight="1" r="484"/>
    <row ht="15.75" customHeight="1" r="485"/>
    <row ht="15.75" customHeight="1" r="486"/>
    <row ht="15.75" customHeight="1" r="487"/>
    <row ht="15.75" customHeight="1" r="488"/>
    <row ht="15.75" customHeight="1" r="489"/>
    <row ht="15.75" customHeight="1" r="490"/>
    <row ht="15.75" customHeight="1" r="491"/>
    <row ht="15.75" customHeight="1" r="492"/>
    <row ht="15.75" customHeight="1" r="493"/>
    <row ht="15.75" customHeight="1" r="494"/>
    <row ht="15.75" customHeight="1" r="495"/>
    <row ht="15.75" customHeight="1" r="496"/>
    <row ht="15.75" customHeight="1" r="497"/>
    <row ht="15.75" customHeight="1" r="498"/>
    <row ht="15.75" customHeight="1" r="499"/>
    <row ht="15.75" customHeight="1" r="500"/>
    <row ht="15.75" customHeight="1" r="501"/>
    <row ht="15.75" customHeight="1" r="502"/>
    <row ht="15.75" customHeight="1" r="503"/>
    <row ht="15.75" customHeight="1" r="504"/>
    <row ht="15.75" customHeight="1" r="505"/>
    <row ht="15.75" customHeight="1" r="506"/>
    <row ht="15.75" customHeight="1" r="507"/>
    <row ht="15.75" customHeight="1" r="508"/>
    <row ht="15.75" customHeight="1" r="509"/>
    <row ht="15.75" customHeight="1" r="510"/>
    <row ht="15.75" customHeight="1" r="511"/>
    <row ht="15.75" customHeight="1" r="512"/>
    <row ht="15.75" customHeight="1" r="513"/>
    <row ht="15.75" customHeight="1" r="514"/>
    <row ht="15.75" customHeight="1" r="515"/>
    <row ht="15.75" customHeight="1" r="516"/>
    <row ht="15.75" customHeight="1" r="517"/>
    <row ht="15.75" customHeight="1" r="518"/>
    <row ht="15.75" customHeight="1" r="519"/>
    <row ht="15.75" customHeight="1" r="520"/>
    <row ht="15.75" customHeight="1" r="521"/>
    <row ht="15.75" customHeight="1" r="522"/>
    <row ht="15.75" customHeight="1" r="523"/>
    <row ht="15.75" customHeight="1" r="524"/>
    <row ht="15.75" customHeight="1" r="525"/>
    <row ht="15.75" customHeight="1" r="526"/>
    <row ht="15.75" customHeight="1" r="527"/>
    <row ht="15.75" customHeight="1" r="528"/>
    <row ht="15.75" customHeight="1" r="529"/>
    <row ht="15.75" customHeight="1" r="530"/>
    <row ht="15.75" customHeight="1" r="531"/>
    <row ht="15.75" customHeight="1" r="532"/>
    <row ht="15.75" customHeight="1" r="533"/>
    <row ht="15.75" customHeight="1" r="534"/>
    <row ht="15.75" customHeight="1" r="535"/>
    <row ht="15.75" customHeight="1" r="536"/>
    <row ht="15.75" customHeight="1" r="537"/>
    <row ht="15.75" customHeight="1" r="538"/>
    <row ht="15.75" customHeight="1" r="539"/>
    <row ht="15.75" customHeight="1" r="540"/>
    <row ht="15.75" customHeight="1" r="541"/>
    <row ht="15.75" customHeight="1" r="542"/>
    <row ht="15.75" customHeight="1" r="543"/>
    <row ht="15.75" customHeight="1" r="544"/>
    <row ht="15.75" customHeight="1" r="545"/>
    <row ht="15.75" customHeight="1" r="546"/>
    <row ht="15.75" customHeight="1" r="547"/>
    <row ht="15.75" customHeight="1" r="548"/>
    <row ht="15.75" customHeight="1" r="549"/>
    <row ht="15.75" customHeight="1" r="550"/>
    <row ht="15.75" customHeight="1" r="551"/>
    <row ht="15.75" customHeight="1" r="552"/>
    <row ht="15.75" customHeight="1" r="553"/>
    <row ht="15.75" customHeight="1" r="554"/>
    <row ht="15.75" customHeight="1" r="555"/>
    <row ht="15.75" customHeight="1" r="556"/>
    <row ht="15.75" customHeight="1" r="557"/>
    <row ht="15.75" customHeight="1" r="558"/>
    <row ht="15.75" customHeight="1" r="559"/>
    <row ht="15.75" customHeight="1" r="560"/>
    <row ht="15.75" customHeight="1" r="561"/>
    <row ht="15.75" customHeight="1" r="562"/>
    <row ht="15.75" customHeight="1" r="563"/>
    <row ht="15.75" customHeight="1" r="564"/>
    <row ht="15.75" customHeight="1" r="565"/>
    <row ht="15.75" customHeight="1" r="566"/>
    <row ht="15.75" customHeight="1" r="567"/>
    <row ht="15.75" customHeight="1" r="568"/>
    <row ht="15.75" customHeight="1" r="569"/>
    <row ht="15.75" customHeight="1" r="570"/>
    <row ht="15.75" customHeight="1" r="571"/>
    <row ht="15.75" customHeight="1" r="572"/>
    <row ht="15.75" customHeight="1" r="573"/>
    <row ht="15.75" customHeight="1" r="574"/>
    <row ht="15.75" customHeight="1" r="575"/>
    <row ht="15.75" customHeight="1" r="576"/>
    <row ht="15.75" customHeight="1" r="577"/>
    <row ht="15.75" customHeight="1" r="578"/>
    <row ht="15.75" customHeight="1" r="579"/>
    <row ht="15.75" customHeight="1" r="580"/>
    <row ht="15.75" customHeight="1" r="581"/>
    <row ht="15.75" customHeight="1" r="582"/>
    <row ht="15.75" customHeight="1" r="583"/>
    <row ht="15.75" customHeight="1" r="584"/>
    <row ht="15.75" customHeight="1" r="585"/>
    <row ht="15.75" customHeight="1" r="586"/>
    <row ht="15.75" customHeight="1" r="587"/>
    <row ht="15.75" customHeight="1" r="588"/>
    <row ht="15.75" customHeight="1" r="589"/>
    <row ht="15.75" customHeight="1" r="590"/>
    <row ht="15.75" customHeight="1" r="591"/>
    <row ht="15.75" customHeight="1" r="592"/>
    <row ht="15.75" customHeight="1" r="593"/>
    <row ht="15.75" customHeight="1" r="594"/>
    <row ht="15.75" customHeight="1" r="595"/>
    <row ht="15.75" customHeight="1" r="596"/>
    <row ht="15.75" customHeight="1" r="597"/>
    <row ht="15.75" customHeight="1" r="598"/>
    <row ht="15.75" customHeight="1" r="599"/>
    <row ht="15.75" customHeight="1" r="600"/>
    <row ht="15.75" customHeight="1" r="601"/>
    <row ht="15.75" customHeight="1" r="602"/>
    <row ht="15.75" customHeight="1" r="603"/>
    <row ht="15.75" customHeight="1" r="604"/>
    <row ht="15.75" customHeight="1" r="605"/>
    <row ht="15.75" customHeight="1" r="606"/>
    <row ht="15.75" customHeight="1" r="607"/>
    <row ht="15.75" customHeight="1" r="608"/>
    <row ht="15.75" customHeight="1" r="609"/>
    <row ht="15.75" customHeight="1" r="610"/>
    <row ht="15.75" customHeight="1" r="611"/>
    <row ht="15.75" customHeight="1" r="612"/>
    <row ht="15.75" customHeight="1" r="613"/>
    <row ht="15.75" customHeight="1" r="614"/>
    <row ht="15.75" customHeight="1" r="615"/>
    <row ht="15.75" customHeight="1" r="616"/>
    <row ht="15.75" customHeight="1" r="617"/>
    <row ht="15.75" customHeight="1" r="618"/>
    <row ht="15.75" customHeight="1" r="619"/>
    <row ht="15.75" customHeight="1" r="620"/>
    <row ht="15.75" customHeight="1" r="621"/>
    <row ht="15.75" customHeight="1" r="622"/>
    <row ht="15.75" customHeight="1" r="623"/>
    <row ht="15.75" customHeight="1" r="624"/>
    <row ht="15.75" customHeight="1" r="625"/>
    <row ht="15.75" customHeight="1" r="626"/>
    <row ht="15.75" customHeight="1" r="627"/>
    <row ht="15.75" customHeight="1" r="628"/>
    <row ht="15.75" customHeight="1" r="629"/>
    <row ht="15.75" customHeight="1" r="630"/>
    <row ht="15.75" customHeight="1" r="631"/>
    <row ht="15.75" customHeight="1" r="632"/>
    <row ht="15.75" customHeight="1" r="633"/>
    <row ht="15.75" customHeight="1" r="634"/>
    <row ht="15.75" customHeight="1" r="635"/>
    <row ht="15.75" customHeight="1" r="636"/>
    <row ht="15.75" customHeight="1" r="637"/>
    <row ht="15.75" customHeight="1" r="638"/>
    <row ht="15.75" customHeight="1" r="639"/>
    <row ht="15.75" customHeight="1" r="640"/>
    <row ht="15.75" customHeight="1" r="641"/>
    <row ht="15.75" customHeight="1" r="642"/>
    <row ht="15.75" customHeight="1" r="643"/>
    <row ht="15.75" customHeight="1" r="644"/>
    <row ht="15.75" customHeight="1" r="645"/>
    <row ht="15.75" customHeight="1" r="646"/>
    <row ht="15.75" customHeight="1" r="647"/>
    <row ht="15.75" customHeight="1" r="648"/>
    <row ht="15.75" customHeight="1" r="649"/>
    <row ht="15.75" customHeight="1" r="650"/>
    <row ht="15.75" customHeight="1" r="651"/>
    <row ht="15.75" customHeight="1" r="652"/>
    <row ht="15.75" customHeight="1" r="653"/>
    <row ht="15.75" customHeight="1" r="654"/>
    <row ht="15.75" customHeight="1" r="655"/>
    <row ht="15.75" customHeight="1" r="656"/>
    <row ht="15.75" customHeight="1" r="657"/>
    <row ht="15.75" customHeight="1" r="658"/>
    <row ht="15.75" customHeight="1" r="659"/>
    <row ht="15.75" customHeight="1" r="660"/>
    <row ht="15.75" customHeight="1" r="661"/>
    <row ht="15.75" customHeight="1" r="662"/>
    <row ht="15.75" customHeight="1" r="663"/>
    <row ht="15.75" customHeight="1" r="664"/>
    <row ht="15.75" customHeight="1" r="665"/>
    <row ht="15.75" customHeight="1" r="666"/>
    <row ht="15.75" customHeight="1" r="667"/>
    <row ht="15.75" customHeight="1" r="668"/>
    <row ht="15.75" customHeight="1" r="669"/>
    <row ht="15.75" customHeight="1" r="670"/>
    <row ht="15.75" customHeight="1" r="671"/>
    <row ht="15.75" customHeight="1" r="672"/>
    <row ht="15.75" customHeight="1" r="673"/>
    <row ht="15.75" customHeight="1" r="674"/>
    <row ht="15.75" customHeight="1" r="675"/>
    <row ht="15.75" customHeight="1" r="676"/>
    <row ht="15.75" customHeight="1" r="677"/>
    <row ht="15.75" customHeight="1" r="678"/>
    <row ht="15.75" customHeight="1" r="679"/>
    <row ht="15.75" customHeight="1" r="680"/>
    <row ht="15.75" customHeight="1" r="681"/>
    <row ht="15.75" customHeight="1" r="682"/>
    <row ht="15.75" customHeight="1" r="683"/>
    <row ht="15.75" customHeight="1" r="684"/>
    <row ht="15.75" customHeight="1" r="685"/>
    <row ht="15.75" customHeight="1" r="686"/>
    <row ht="15.75" customHeight="1" r="687"/>
    <row ht="15.75" customHeight="1" r="688"/>
    <row ht="15.75" customHeight="1" r="689"/>
    <row ht="15.75" customHeight="1" r="690"/>
    <row ht="15.75" customHeight="1" r="691"/>
    <row ht="15.75" customHeight="1" r="692"/>
    <row ht="15.75" customHeight="1" r="693"/>
    <row ht="15.75" customHeight="1" r="694"/>
    <row ht="15.75" customHeight="1" r="695"/>
    <row ht="15.75" customHeight="1" r="696"/>
    <row ht="15.75" customHeight="1" r="697"/>
    <row ht="15.75" customHeight="1" r="698"/>
    <row ht="15.75" customHeight="1" r="699"/>
    <row ht="15.75" customHeight="1" r="700"/>
    <row ht="15.75" customHeight="1" r="701"/>
    <row ht="15.75" customHeight="1" r="702"/>
    <row ht="15.75" customHeight="1" r="703"/>
    <row ht="15.75" customHeight="1" r="704"/>
    <row ht="15.75" customHeight="1" r="705"/>
    <row ht="15.75" customHeight="1" r="706"/>
    <row ht="15.75" customHeight="1" r="707"/>
    <row ht="15.75" customHeight="1" r="708"/>
    <row ht="15.75" customHeight="1" r="709"/>
    <row ht="15.75" customHeight="1" r="710"/>
    <row ht="15.75" customHeight="1" r="711"/>
    <row ht="15.75" customHeight="1" r="712"/>
    <row ht="15.75" customHeight="1" r="713"/>
    <row ht="15.75" customHeight="1" r="714"/>
    <row ht="15.75" customHeight="1" r="715"/>
    <row ht="15.75" customHeight="1" r="716"/>
    <row ht="15.75" customHeight="1" r="717"/>
    <row ht="15.75" customHeight="1" r="718"/>
    <row ht="15.75" customHeight="1" r="719"/>
    <row ht="15.75" customHeight="1" r="720"/>
    <row ht="15.75" customHeight="1" r="721"/>
    <row ht="15.75" customHeight="1" r="722"/>
    <row ht="15.75" customHeight="1" r="723"/>
    <row ht="15.75" customHeight="1" r="724"/>
    <row ht="15.75" customHeight="1" r="725"/>
    <row ht="15.75" customHeight="1" r="726"/>
    <row ht="15.75" customHeight="1" r="727"/>
    <row ht="15.75" customHeight="1" r="728"/>
    <row ht="15.75" customHeight="1" r="729"/>
    <row ht="15.75" customHeight="1" r="730"/>
    <row ht="15.75" customHeight="1" r="731"/>
    <row ht="15.75" customHeight="1" r="732"/>
    <row ht="15.75" customHeight="1" r="733"/>
    <row ht="15.75" customHeight="1" r="734"/>
    <row ht="15.75" customHeight="1" r="735"/>
    <row ht="15.75" customHeight="1" r="736"/>
    <row ht="15.75" customHeight="1" r="737"/>
    <row ht="15.75" customHeight="1" r="738"/>
    <row ht="15.75" customHeight="1" r="739"/>
    <row ht="15.75" customHeight="1" r="740"/>
    <row ht="15.75" customHeight="1" r="741"/>
    <row ht="15.75" customHeight="1" r="742"/>
    <row ht="15.75" customHeight="1" r="743"/>
    <row ht="15.75" customHeight="1" r="744"/>
    <row ht="15.75" customHeight="1" r="745"/>
    <row ht="15.75" customHeight="1" r="746"/>
    <row ht="15.75" customHeight="1" r="747"/>
    <row ht="15.75" customHeight="1" r="748"/>
    <row ht="15.75" customHeight="1" r="749"/>
    <row ht="15.75" customHeight="1" r="750"/>
    <row ht="15.75" customHeight="1" r="751"/>
    <row ht="15.75" customHeight="1" r="752"/>
    <row ht="15.75" customHeight="1" r="753"/>
    <row ht="15.75" customHeight="1" r="754"/>
    <row ht="15.75" customHeight="1" r="755"/>
    <row ht="15.75" customHeight="1" r="756"/>
    <row ht="15.75" customHeight="1" r="757"/>
    <row ht="15.75" customHeight="1" r="758"/>
    <row ht="15.75" customHeight="1" r="759"/>
    <row ht="15.75" customHeight="1" r="760"/>
    <row ht="15.75" customHeight="1" r="761"/>
    <row ht="15.75" customHeight="1" r="762"/>
    <row ht="15.75" customHeight="1" r="763"/>
    <row ht="15.75" customHeight="1" r="764"/>
    <row ht="15.75" customHeight="1" r="765"/>
    <row ht="15.75" customHeight="1" r="766"/>
    <row ht="15.75" customHeight="1" r="767"/>
    <row ht="15.75" customHeight="1" r="768"/>
    <row ht="15.75" customHeight="1" r="769"/>
    <row ht="15.75" customHeight="1" r="770"/>
    <row ht="15.75" customHeight="1" r="771"/>
    <row ht="15.75" customHeight="1" r="772"/>
    <row ht="15.75" customHeight="1" r="773"/>
    <row ht="15.75" customHeight="1" r="774"/>
    <row ht="15.75" customHeight="1" r="775"/>
    <row ht="15.75" customHeight="1" r="776"/>
    <row ht="15.75" customHeight="1" r="777"/>
    <row ht="15.75" customHeight="1" r="778"/>
    <row ht="15.75" customHeight="1" r="779"/>
    <row ht="15.75" customHeight="1" r="780"/>
    <row ht="15.75" customHeight="1" r="781"/>
    <row ht="15.75" customHeight="1" r="782"/>
    <row ht="15.75" customHeight="1" r="783"/>
    <row ht="15.75" customHeight="1" r="784"/>
    <row ht="15.75" customHeight="1" r="785"/>
    <row ht="15.75" customHeight="1" r="786"/>
    <row ht="15.75" customHeight="1" r="787"/>
    <row ht="15.75" customHeight="1" r="788"/>
    <row ht="15.75" customHeight="1" r="789"/>
    <row ht="15.75" customHeight="1" r="790"/>
    <row ht="15.75" customHeight="1" r="791"/>
    <row ht="15.75" customHeight="1" r="792"/>
    <row ht="15.75" customHeight="1" r="793"/>
    <row ht="15.75" customHeight="1" r="794"/>
    <row ht="15.75" customHeight="1" r="795"/>
    <row ht="15.75" customHeight="1" r="796"/>
    <row ht="15.75" customHeight="1" r="797"/>
    <row ht="15.75" customHeight="1" r="798"/>
    <row ht="15.75" customHeight="1" r="799"/>
    <row ht="15.75" customHeight="1" r="800"/>
    <row ht="15.75" customHeight="1" r="801"/>
    <row ht="15.75" customHeight="1" r="802"/>
    <row ht="15.75" customHeight="1" r="803"/>
    <row ht="15.75" customHeight="1" r="804"/>
    <row ht="15.75" customHeight="1" r="805"/>
    <row ht="15.75" customHeight="1" r="806"/>
    <row ht="15.75" customHeight="1" r="807"/>
    <row ht="15.75" customHeight="1" r="808"/>
    <row ht="15.75" customHeight="1" r="809"/>
    <row ht="15.75" customHeight="1" r="810"/>
    <row ht="15.75" customHeight="1" r="811"/>
    <row ht="15.75" customHeight="1" r="812"/>
    <row ht="15.75" customHeight="1" r="813"/>
    <row ht="15.75" customHeight="1" r="814"/>
    <row ht="15.75" customHeight="1" r="815"/>
    <row ht="15.75" customHeight="1" r="816"/>
    <row ht="15.75" customHeight="1" r="817"/>
    <row ht="15.75" customHeight="1" r="818"/>
    <row ht="15.75" customHeight="1" r="819"/>
    <row ht="15.75" customHeight="1" r="820"/>
    <row ht="15.75" customHeight="1" r="821"/>
    <row ht="15.75" customHeight="1" r="822"/>
    <row ht="15.75" customHeight="1" r="823"/>
    <row ht="15.75" customHeight="1" r="824"/>
    <row ht="15.75" customHeight="1" r="825"/>
    <row ht="15.75" customHeight="1" r="826"/>
    <row ht="15.75" customHeight="1" r="827"/>
    <row ht="15.75" customHeight="1" r="828"/>
    <row ht="15.75" customHeight="1" r="829"/>
    <row ht="15.75" customHeight="1" r="830"/>
    <row ht="15.75" customHeight="1" r="831"/>
    <row ht="15.75" customHeight="1" r="832"/>
    <row ht="15.75" customHeight="1" r="833"/>
    <row ht="15.75" customHeight="1" r="834"/>
    <row ht="15.75" customHeight="1" r="835"/>
    <row ht="15.75" customHeight="1" r="836"/>
    <row ht="15.75" customHeight="1" r="837"/>
    <row ht="15.75" customHeight="1" r="838"/>
    <row ht="15.75" customHeight="1" r="839"/>
    <row ht="15.75" customHeight="1" r="840"/>
    <row ht="15.75" customHeight="1" r="841"/>
    <row ht="15.75" customHeight="1" r="842"/>
    <row ht="15.75" customHeight="1" r="843"/>
    <row ht="15.75" customHeight="1" r="844"/>
    <row ht="15.75" customHeight="1" r="845"/>
    <row ht="15.75" customHeight="1" r="846"/>
    <row ht="15.75" customHeight="1" r="847"/>
    <row ht="15.75" customHeight="1" r="848"/>
    <row ht="15.75" customHeight="1" r="849"/>
    <row ht="15.75" customHeight="1" r="850"/>
    <row ht="15.75" customHeight="1" r="851"/>
    <row ht="15.75" customHeight="1" r="852"/>
    <row ht="15.75" customHeight="1" r="853"/>
    <row ht="15.75" customHeight="1" r="854"/>
    <row ht="15.75" customHeight="1" r="855"/>
    <row ht="15.75" customHeight="1" r="856"/>
    <row ht="15.75" customHeight="1" r="857"/>
    <row ht="15.75" customHeight="1" r="858"/>
    <row ht="15.75" customHeight="1" r="859"/>
    <row ht="15.75" customHeight="1" r="860"/>
    <row ht="15.75" customHeight="1" r="861"/>
    <row ht="15.75" customHeight="1" r="862"/>
    <row ht="15.75" customHeight="1" r="863"/>
    <row ht="15.75" customHeight="1" r="864"/>
    <row ht="15.75" customHeight="1" r="865"/>
    <row ht="15.75" customHeight="1" r="866"/>
    <row ht="15.75" customHeight="1" r="867"/>
    <row ht="15.75" customHeight="1" r="868"/>
    <row ht="15.75" customHeight="1" r="869"/>
    <row ht="15.75" customHeight="1" r="870"/>
    <row ht="15.75" customHeight="1" r="871"/>
    <row ht="15.75" customHeight="1" r="872"/>
    <row ht="15.75" customHeight="1" r="873"/>
    <row ht="15.75" customHeight="1" r="874"/>
    <row ht="15.75" customHeight="1" r="875"/>
    <row ht="15.75" customHeight="1" r="876"/>
    <row ht="15.75" customHeight="1" r="877"/>
    <row ht="15.75" customHeight="1" r="878"/>
    <row ht="15.75" customHeight="1" r="879"/>
    <row ht="15.75" customHeight="1" r="880"/>
    <row ht="15.75" customHeight="1" r="881"/>
    <row ht="15.75" customHeight="1" r="882"/>
    <row ht="15.75" customHeight="1" r="883"/>
    <row ht="15.75" customHeight="1" r="884"/>
    <row ht="15.75" customHeight="1" r="885"/>
    <row ht="15.75" customHeight="1" r="886"/>
    <row ht="15.75" customHeight="1" r="887"/>
    <row ht="15.75" customHeight="1" r="888"/>
    <row ht="15.75" customHeight="1" r="889"/>
    <row ht="15.75" customHeight="1" r="890"/>
    <row ht="15.75" customHeight="1" r="891"/>
    <row ht="15.75" customHeight="1" r="892"/>
    <row ht="15.75" customHeight="1" r="893"/>
    <row ht="15.75" customHeight="1" r="894"/>
    <row ht="15.75" customHeight="1" r="895"/>
    <row ht="15.75" customHeight="1" r="896"/>
    <row ht="15.75" customHeight="1" r="897"/>
    <row ht="15.75" customHeight="1" r="898"/>
    <row ht="15.75" customHeight="1" r="899"/>
    <row ht="15.75" customHeight="1" r="900"/>
    <row ht="15.75" customHeight="1" r="901"/>
    <row ht="15.75" customHeight="1" r="902"/>
    <row ht="15.75" customHeight="1" r="903"/>
    <row ht="15.75" customHeight="1" r="904"/>
    <row ht="15.75" customHeight="1" r="905"/>
    <row ht="15.75" customHeight="1" r="906"/>
    <row ht="15.75" customHeight="1" r="907"/>
    <row ht="15.75" customHeight="1" r="908"/>
    <row ht="15.75" customHeight="1" r="909"/>
    <row ht="15.75" customHeight="1" r="910"/>
    <row ht="15.75" customHeight="1" r="911"/>
    <row ht="15.75" customHeight="1" r="912"/>
    <row ht="15.75" customHeight="1" r="913"/>
    <row ht="15.75" customHeight="1" r="914"/>
    <row ht="15.75" customHeight="1" r="915"/>
    <row ht="15.75" customHeight="1" r="916"/>
    <row ht="15.75" customHeight="1" r="917"/>
    <row ht="15.75" customHeight="1" r="918"/>
    <row ht="15.75" customHeight="1" r="919"/>
    <row ht="15.75" customHeight="1" r="920"/>
    <row ht="15.75" customHeight="1" r="921"/>
    <row ht="15.75" customHeight="1" r="922"/>
    <row ht="15.75" customHeight="1" r="923"/>
    <row ht="15.75" customHeight="1" r="924"/>
    <row ht="15.75" customHeight="1" r="925"/>
    <row ht="15.75" customHeight="1" r="926"/>
    <row ht="15.75" customHeight="1" r="927"/>
    <row ht="15.75" customHeight="1" r="928"/>
    <row ht="15.75" customHeight="1" r="929"/>
    <row ht="15.75" customHeight="1" r="930"/>
    <row ht="15.75" customHeight="1" r="931"/>
    <row ht="15.75" customHeight="1" r="932"/>
    <row ht="15.75" customHeight="1" r="933"/>
    <row ht="15.75" customHeight="1" r="934"/>
    <row ht="15.75" customHeight="1" r="935"/>
    <row ht="15.75" customHeight="1" r="936"/>
    <row ht="15.75" customHeight="1" r="937"/>
    <row ht="15.75" customHeight="1" r="938"/>
    <row ht="15.75" customHeight="1" r="939"/>
    <row ht="15.75" customHeight="1" r="940"/>
    <row ht="15.75" customHeight="1" r="941"/>
    <row ht="15.75" customHeight="1" r="942"/>
    <row ht="15.75" customHeight="1" r="943"/>
    <row ht="15.75" customHeight="1" r="944"/>
    <row ht="15.75" customHeight="1" r="945"/>
    <row ht="15.75" customHeight="1" r="946"/>
    <row ht="15.75" customHeight="1" r="947"/>
    <row ht="15.75" customHeight="1" r="948"/>
    <row ht="15.75" customHeight="1" r="949"/>
    <row ht="15.75" customHeight="1" r="950"/>
    <row ht="15.75" customHeight="1" r="951"/>
    <row ht="15.75" customHeight="1" r="952"/>
    <row ht="15.75" customHeight="1" r="953"/>
    <row ht="15.75" customHeight="1" r="954"/>
    <row ht="15.75" customHeight="1" r="955"/>
    <row ht="15.75" customHeight="1" r="956"/>
    <row ht="15.75" customHeight="1" r="957"/>
    <row ht="15.75" customHeight="1" r="958"/>
    <row ht="15.75" customHeight="1" r="959"/>
    <row ht="15.75" customHeight="1" r="960"/>
    <row ht="15.75" customHeight="1" r="961"/>
    <row ht="15.75" customHeight="1" r="962"/>
    <row ht="15.75" customHeight="1" r="963"/>
    <row ht="15.75" customHeight="1" r="964"/>
    <row ht="15.75" customHeight="1" r="965"/>
    <row ht="15.75" customHeight="1" r="966"/>
    <row ht="15.75" customHeight="1" r="967"/>
    <row ht="15.75" customHeight="1" r="968"/>
    <row ht="15.75" customHeight="1" r="969"/>
    <row ht="15.75" customHeight="1" r="970"/>
    <row ht="15.75" customHeight="1" r="971"/>
    <row ht="15.75" customHeight="1" r="972"/>
    <row ht="15.75" customHeight="1" r="973"/>
    <row ht="15.75" customHeight="1" r="974"/>
    <row ht="15.75" customHeight="1" r="975"/>
    <row ht="15.75" customHeight="1" r="976"/>
    <row ht="15.75" customHeight="1" r="977"/>
    <row ht="15.75" customHeight="1" r="978"/>
    <row ht="15.75" customHeight="1" r="979"/>
    <row ht="15.75" customHeight="1" r="980"/>
    <row ht="15.75" customHeight="1" r="981"/>
    <row ht="15.75" customHeight="1" r="982"/>
    <row ht="15.75" customHeight="1" r="983"/>
    <row ht="15.75" customHeight="1" r="984"/>
    <row ht="15.75" customHeight="1" r="985"/>
    <row ht="15.75" customHeight="1" r="986"/>
    <row ht="15.75" customHeight="1" r="987"/>
    <row ht="15.75" customHeight="1" r="988"/>
    <row ht="15.75" customHeight="1" r="989"/>
    <row ht="15.75" customHeight="1" r="990"/>
    <row ht="15.75" customHeight="1" r="991"/>
    <row ht="15.75" customHeight="1" r="992"/>
    <row ht="15.75" customHeight="1" r="993"/>
    <row ht="15.75" customHeight="1" r="994"/>
    <row ht="15.75" customHeight="1" r="995"/>
    <row ht="15.75" customHeight="1" r="996"/>
    <row ht="15.75" customHeight="1" r="997"/>
    <row ht="15.75" customHeight="1" r="998"/>
    <row ht="15.75" customHeight="1" r="999"/>
    <row ht="15.75" customHeight="1" r="1000"/>
    <row ht="15.75" customHeight="1" r="1001"/>
  </sheetData>
  <mergeCells count="3">
    <mergeCell ref="B3:H3"/>
    <mergeCell ref="B4:H4"/>
    <mergeCell ref="B6:H6"/>
  </mergeCells>
  <conditionalFormatting sqref="B9:B108">
    <cfRule type="expression" dxfId="9" priority="5">
      <formula>LEN(B9)&gt;120</formula>
    </cfRule>
  </conditionalFormatting>
  <conditionalFormatting sqref="C9:C108">
    <cfRule type="expression" dxfId="8" priority="6">
      <formula>LEN(C9)&gt;75</formula>
    </cfRule>
  </conditionalFormatting>
  <conditionalFormatting sqref="D9:D108">
    <cfRule type="expression" dxfId="7" priority="7">
      <formula>LEN(D9)&gt;75</formula>
    </cfRule>
  </conditionalFormatting>
  <conditionalFormatting sqref="E9:E108">
    <cfRule type="expression" dxfId="6" priority="8">
      <formula>LEN(E9)&gt;75</formula>
    </cfRule>
  </conditionalFormatting>
  <conditionalFormatting sqref="F9:F108">
    <cfRule type="expression" dxfId="5" priority="9">
      <formula>LEN(F9)&gt;75</formula>
    </cfRule>
  </conditionalFormatting>
  <dataValidations count="1">
    <dataValidation type="list" allowBlank="1" showInputMessage="1" showErrorMessage="1" sqref="G9">
      <formula1>"5,10,20,30,60,90,120,240"</formula1>
    </dataValidation>
  </dataValidations>
  <pageMargins left="0.78749999999999998" right="0.78749999999999998" top="1.05277777777778" bottom="1.05277777777778" header="0" footer="0"/>
  <pageSetup paperSize="0" scale="0" firstPageNumber="0" orientation="portrait" usePrinterDefaults="0" horizontalDpi="0" verticalDpi="0" copies="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Hanna Bergljot Gimse</cp:lastModifiedBy>
  <cp:revision>0</cp:revision>
  <dcterms:created xsi:type="dcterms:W3CDTF">2018-08-21T07:19:04Z</dcterms:created>
  <dcterms:modified xsi:type="dcterms:W3CDTF">2021-02-09T07:05:24Z</dcterms:modified>
  <dc:language>en-US</dc:language>
</cp:coreProperties>
</file>